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3" Type="http://schemas.openxmlformats.org/officeDocument/2006/relationships/officeDocument" Target="xl/workbook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1000" yWindow="1000" windowWidth="15000" windowHeight="10000"/>
  </bookViews>
  <sheets>
    <sheet name="Data" sheetId="1" r:id="rId1"/>
    <sheet name="Deployment Details" sheetId="2" r:id="rId2"/>
    <sheet name="Retrieval Details" sheetId="3" r:id="rId3"/>
    <sheet name="PositionalStatistics" sheetId="4" r:id="rId4"/>
    <sheet name="Node_Progress" sheetId="5" r:id="rId5"/>
    <sheet name="Plot" sheetId="6" r:id="rId6"/>
    <sheet name="PreplotVsWaterDepth" sheetId="7" r:id="rId7"/>
  </sheets>
  <calcPr calcId="162913"/>
</workbook>
</file>

<file path=xl/sharedStrings.xml><?xml version="1.0" encoding="utf-8"?>
<sst xmlns="http://schemas.openxmlformats.org/spreadsheetml/2006/main" count="606" uniqueCount="243">
  <si>
    <t/>
  </si>
  <si>
    <t>01/08/2021</t>
  </si>
  <si>
    <t>Northing (m(32615))</t>
  </si>
  <si>
    <t>01/01/2021</t>
  </si>
  <si>
    <t>11/26/2020</t>
  </si>
  <si>
    <t>2020-11-28T00:00:00.0000000+00:00</t>
  </si>
  <si>
    <t>Deployed vs Retrieved</t>
  </si>
  <si>
    <t>3580290000001</t>
  </si>
  <si>
    <t>2020-12-16T00:00:00.0000000+00:00</t>
  </si>
  <si>
    <t>2020-11-27T17:14:12.1396410+00:00</t>
  </si>
  <si>
    <t>%</t>
  </si>
  <si>
    <t>12/18/2020</t>
  </si>
  <si>
    <t>Delta Easting (m)</t>
  </si>
  <si>
    <t>2020-11-18T00:00:00.0000000+00:00</t>
  </si>
  <si>
    <t>2021-01-03T00:00:00.0000000+00:00</t>
  </si>
  <si>
    <t>12/11/2020</t>
  </si>
  <si>
    <t>2020-12-06T00:00:00.0000000+00:00</t>
  </si>
  <si>
    <t>2020-11-27T20:17:34.2626500+00:00</t>
  </si>
  <si>
    <t>01/01/0001 00:00:00</t>
  </si>
  <si>
    <t>2nd Easting  (m)</t>
  </si>
  <si>
    <t>30&lt;d</t>
  </si>
  <si>
    <t>11/19/2020</t>
  </si>
  <si>
    <t>Delta Northing (m)</t>
  </si>
  <si>
    <t>3423290000001</t>
  </si>
  <si>
    <t>3225290000001</t>
  </si>
  <si>
    <t>Preplot</t>
  </si>
  <si>
    <t>MIL229</t>
  </si>
  <si>
    <t>3413290000001</t>
  </si>
  <si>
    <t>2020-12-24T00:00:00.0000000+00:00</t>
  </si>
  <si>
    <t>12/04/2020</t>
  </si>
  <si>
    <t>MIL230</t>
  </si>
  <si>
    <t>2020-11-26T00:00:00.0000000+00:00</t>
  </si>
  <si>
    <t>Deployed Vs Preplot</t>
  </si>
  <si>
    <t>2020-12-14T00:00:00.0000000+00:00</t>
  </si>
  <si>
    <t>12/28/2020</t>
  </si>
  <si>
    <t>Pri vs Preplot E (m)</t>
  </si>
  <si>
    <t>Pri vs Preplot N  (m)</t>
  </si>
  <si>
    <t>Deployed Primary vs Secondary</t>
  </si>
  <si>
    <t>12/21/2020</t>
  </si>
  <si>
    <t>Retrieved</t>
  </si>
  <si>
    <t>2020-11-16T00:00:00.0000000+00:00</t>
  </si>
  <si>
    <t>2021-01-01T00:00:00.0000000+00:00</t>
  </si>
  <si>
    <t>3&lt;d&lt;=5</t>
  </si>
  <si>
    <t>2020-12-04T00:00:00.0000000+00:00</t>
  </si>
  <si>
    <t>2nd vs Pri E (m)</t>
  </si>
  <si>
    <t>01/04/2021</t>
  </si>
  <si>
    <t>11/29/2020</t>
  </si>
  <si>
    <t>PointNumber</t>
  </si>
  <si>
    <t>15&lt;d&lt;=20</t>
  </si>
  <si>
    <t>11/22/2020</t>
  </si>
  <si>
    <t>Point</t>
  </si>
  <si>
    <t>Northing  (m (32615))</t>
  </si>
  <si>
    <t>X axis</t>
  </si>
  <si>
    <t>12/14/2020</t>
  </si>
  <si>
    <t>2020-12-22T00:00:00.0000000+00:00</t>
  </si>
  <si>
    <t>11/15/2020</t>
  </si>
  <si>
    <t>2020-11-24T00:00:00.0000000+00:00</t>
  </si>
  <si>
    <t>2020-11-27T15:59:18.7648570+00:00</t>
  </si>
  <si>
    <t>2020-12-12T00:00:00.0000000+00:00</t>
  </si>
  <si>
    <t>12/31/2020</t>
  </si>
  <si>
    <t>2nd Northing (m)</t>
  </si>
  <si>
    <t>12/07/2020</t>
  </si>
  <si>
    <t>2020-11-14T00:00:00.0000000+00:00</t>
  </si>
  <si>
    <t>2020-12-02T00:00:00.0000000+00:00</t>
  </si>
  <si>
    <t>Node Serial Number</t>
  </si>
  <si>
    <t>2020-12-30T00:00:00.0000000+00:00</t>
  </si>
  <si>
    <t>12/24/2020</t>
  </si>
  <si>
    <t>01/07/2021</t>
  </si>
  <si>
    <t>2020-12-20T00:00:00.0000000+00:00</t>
  </si>
  <si>
    <t>Recovered in Query</t>
  </si>
  <si>
    <t>2021-01-08T00:00:00.0000000+00:00</t>
  </si>
  <si>
    <t>11/25/2020</t>
  </si>
  <si>
    <t>2020-11-22T00:00:00.0000000+00:00</t>
  </si>
  <si>
    <t>Easting  (m)</t>
  </si>
  <si>
    <t>2020-12-10T00:00:00.0000000+00:00</t>
  </si>
  <si>
    <t>12/17/2020</t>
  </si>
  <si>
    <t>443286000001</t>
  </si>
  <si>
    <t>3323290000001</t>
  </si>
  <si>
    <t>12/10/2020</t>
  </si>
  <si>
    <t>ROV Name</t>
  </si>
  <si>
    <t>2020-12-29T00:00:00.0000000+00:00</t>
  </si>
  <si>
    <t>11/18/2020</t>
  </si>
  <si>
    <t>Line</t>
  </si>
  <si>
    <t>Project Deployed</t>
  </si>
  <si>
    <t>+- σ</t>
  </si>
  <si>
    <t>Deployed vs Preplot</t>
  </si>
  <si>
    <t>2020-12-19T00:00:00.0000000+00:00</t>
  </si>
  <si>
    <t>1991290000001</t>
  </si>
  <si>
    <t>2765290000001</t>
  </si>
  <si>
    <t>Deployed In Query</t>
  </si>
  <si>
    <t>12/03/2020</t>
  </si>
  <si>
    <t>2020-11-30T00:00:00.0000000+00:00</t>
  </si>
  <si>
    <t>2021-01-06T00:00:00.0000000+00:00</t>
  </si>
  <si>
    <t>Time</t>
  </si>
  <si>
    <t>Daily Production Summary</t>
  </si>
  <si>
    <t>2020-11-27T18:39:54.2488410+00:00</t>
  </si>
  <si>
    <t>2020-12-09T00:00:00.0000000+00:00</t>
  </si>
  <si>
    <t>2020-11-20T00:00:00.0000000+00:00</t>
  </si>
  <si>
    <t>12/27/2020</t>
  </si>
  <si>
    <t>2020-11-27T15:42:08.9776900+00:00</t>
  </si>
  <si>
    <t>Vessel Name</t>
  </si>
  <si>
    <t>12/20/2020</t>
  </si>
  <si>
    <t>Accepted</t>
  </si>
  <si>
    <t>2&lt;d&lt;=3</t>
  </si>
  <si>
    <t>01/03/2021</t>
  </si>
  <si>
    <t>11/28/2020</t>
  </si>
  <si>
    <t>Nodes On Seafloor</t>
  </si>
  <si>
    <t>2020-12-27T00:00:00.0000000+00:00</t>
  </si>
  <si>
    <t>11/21/2020</t>
  </si>
  <si>
    <t>Brg Retrieved to Deployed (deg)</t>
  </si>
  <si>
    <t>Easting (m(32615))</t>
  </si>
  <si>
    <t>2020-11-29T00:00:00.0000000+00:00</t>
  </si>
  <si>
    <t>12/13/2020</t>
  </si>
  <si>
    <t>2020-12-17T00:00:00.0000000+00:00</t>
  </si>
  <si>
    <t>Deployed</t>
  </si>
  <si>
    <t>Date</t>
  </si>
  <si>
    <t>4580290000001</t>
  </si>
  <si>
    <t>Northing (m)</t>
  </si>
  <si>
    <t>Not Deployed</t>
  </si>
  <si>
    <t>2020-11-19T00:00:00.0000000+00:00</t>
  </si>
  <si>
    <t>2021-01-04T00:00:00.0000000+00:00</t>
  </si>
  <si>
    <t>11/14/2020</t>
  </si>
  <si>
    <t>2020-12-07T00:00:00.0000000+00:00</t>
  </si>
  <si>
    <t>Total</t>
  </si>
  <si>
    <t>41</t>
  </si>
  <si>
    <t>42</t>
  </si>
  <si>
    <t>20&lt;d&lt;=30</t>
  </si>
  <si>
    <t>12/30/2020</t>
  </si>
  <si>
    <t>2020-11-27T18:22:25.2100090+00:00</t>
  </si>
  <si>
    <t>12/06/2020</t>
  </si>
  <si>
    <t>2020-12-25T00:00:00.0000000+00:00</t>
  </si>
  <si>
    <t>Preplot (line/station) Vs water depth (Z) plot for line 1864 Deployed</t>
  </si>
  <si>
    <t>12/23/2020</t>
  </si>
  <si>
    <t>2020-11-27T00:00:00.0000000+00:00</t>
  </si>
  <si>
    <t>4118290000001</t>
  </si>
  <si>
    <t>2020-12-15T00:00:00.0000000+00:00</t>
  </si>
  <si>
    <t>01/06/2021</t>
  </si>
  <si>
    <t>Easting (m (32615))</t>
  </si>
  <si>
    <t>2020-11-27T20:01:24.8925450+00:00</t>
  </si>
  <si>
    <t>Pri vs Preplot Radial (m)</t>
  </si>
  <si>
    <t>2020-11-27T18:04:41.9963030+00:00</t>
  </si>
  <si>
    <t>Operation ID</t>
  </si>
  <si>
    <t>11/24/2020</t>
  </si>
  <si>
    <t>2020-11-17T00:00:00.0000000+00:00</t>
  </si>
  <si>
    <t>2021-01-02T00:00:00.0000000+00:00</t>
  </si>
  <si>
    <t>Retrieved vs Deployed Radial (m)</t>
  </si>
  <si>
    <t>2020-11-27T19:02:06.8272660+00:00</t>
  </si>
  <si>
    <t>2020-12-05T00:00:00.0000000+00:00</t>
  </si>
  <si>
    <t>1273290000001</t>
  </si>
  <si>
    <t>12/16/2020</t>
  </si>
  <si>
    <t>Daily</t>
  </si>
  <si>
    <t>Preplot to Pri Brg (deg)</t>
  </si>
  <si>
    <t>1320290000001</t>
  </si>
  <si>
    <t>11/17/2020</t>
  </si>
  <si>
    <t>2020-12-23T00:00:00.0000000+00:00</t>
  </si>
  <si>
    <t>Point Code</t>
  </si>
  <si>
    <t>Northing  (m(32615))</t>
  </si>
  <si>
    <t>+- 2σ</t>
  </si>
  <si>
    <t>Recovered</t>
  </si>
  <si>
    <t>Easting  (m(32615))</t>
  </si>
  <si>
    <t>12/09/2020</t>
  </si>
  <si>
    <t>2020-11-25T00:00:00.0000000+00:00</t>
  </si>
  <si>
    <t>12/02/2020</t>
  </si>
  <si>
    <t>2020-12-13T00:00:00.0000000+00:00</t>
  </si>
  <si>
    <t>cumulative %</t>
  </si>
  <si>
    <t>1966290000001</t>
  </si>
  <si>
    <t>2020-11-27T16:31:10.7757560+00:00</t>
  </si>
  <si>
    <t>2020-11-27T16:16:15.5781860+00:00</t>
  </si>
  <si>
    <t>10&lt;d&lt;=15</t>
  </si>
  <si>
    <t>2020-11-15T00:00:00.0000000+00:00</t>
  </si>
  <si>
    <t>5&lt;d&lt;=10</t>
  </si>
  <si>
    <t>2020-12-03T00:00:00.0000000+00:00</t>
  </si>
  <si>
    <t>12/26/2020</t>
  </si>
  <si>
    <t>2020-11-27T17:48:34.6240670+00:00</t>
  </si>
  <si>
    <t>2020-12-31T00:00:00.0000000+00:00</t>
  </si>
  <si>
    <t>01/09/2021</t>
  </si>
  <si>
    <t>01/02/2021</t>
  </si>
  <si>
    <t>11/27/2020</t>
  </si>
  <si>
    <t>11/20/2020</t>
  </si>
  <si>
    <t>2020-12-21T00:00:00.0000000+00:00</t>
  </si>
  <si>
    <t>Node Activity</t>
  </si>
  <si>
    <t>12/19/2020</t>
  </si>
  <si>
    <t>2021-01-09T00:00:00.0000000+00:00</t>
  </si>
  <si>
    <t>12/12/2020</t>
  </si>
  <si>
    <t>2020-11-27T16:44:04.4124620+00:00</t>
  </si>
  <si>
    <t>2020-11-23T00:00:00.0000000+00:00</t>
  </si>
  <si>
    <t>Point Index</t>
  </si>
  <si>
    <t>2020-12-11T00:00:00.0000000+00:00</t>
  </si>
  <si>
    <t>11/13/2020</t>
  </si>
  <si>
    <t>2020-11-13T00:00:00.0000000+00:00</t>
  </si>
  <si>
    <t>2020-12-01T00:00:00.0000000+00:00</t>
  </si>
  <si>
    <t>4589290000001</t>
  </si>
  <si>
    <t>12/05/2020</t>
  </si>
  <si>
    <t>2nd vs Pri N  (m)</t>
  </si>
  <si>
    <t>11/30/2020</t>
  </si>
  <si>
    <t>Deployments or Retrievals Per Day</t>
  </si>
  <si>
    <t>12/29/2020</t>
  </si>
  <si>
    <t>Vessel</t>
  </si>
  <si>
    <t>2021-01-07T00:00:00.0000000+00:00</t>
  </si>
  <si>
    <t>12/22/2020</t>
  </si>
  <si>
    <t>2nd vs Pri Radial (m)</t>
  </si>
  <si>
    <t>2020-11-27T19:43:48.4865190+00:00</t>
  </si>
  <si>
    <t>307290000001</t>
  </si>
  <si>
    <t>2020-11-21T00:00:00.0000000+00:00</t>
  </si>
  <si>
    <t>01/05/2021</t>
  </si>
  <si>
    <t>Node Progress</t>
  </si>
  <si>
    <t>Time (UTC)</t>
  </si>
  <si>
    <t>11/23/2020</t>
  </si>
  <si>
    <t>2nd Elevation (m)</t>
  </si>
  <si>
    <t>Days Deployed</t>
  </si>
  <si>
    <t>1254290000001</t>
  </si>
  <si>
    <t>86.7%</t>
  </si>
  <si>
    <t>Easting (m)</t>
  </si>
  <si>
    <t>Radial Error (m)</t>
  </si>
  <si>
    <t>2020-12-28T00:00:00.0000000+00:00</t>
  </si>
  <si>
    <t>12/15/2020</t>
  </si>
  <si>
    <t>Retrieved vs Deployed N  (m)</t>
  </si>
  <si>
    <t>Radial</t>
  </si>
  <si>
    <t>Delta E</t>
  </si>
  <si>
    <t>86.8%</t>
  </si>
  <si>
    <t>Depth (m)</t>
  </si>
  <si>
    <t>2020-11-27T17:00:58.7983040+00:00</t>
  </si>
  <si>
    <t>Deployed Primary Vs Secondary</t>
  </si>
  <si>
    <t>Delta N</t>
  </si>
  <si>
    <t>11/16/2020</t>
  </si>
  <si>
    <t>2020-12-18T00:00:00.0000000+00:00</t>
  </si>
  <si>
    <t>Distance (m)</t>
  </si>
  <si>
    <t>Elevation (m)</t>
  </si>
  <si>
    <t>d&lt;=2</t>
  </si>
  <si>
    <t>To Date Count</t>
  </si>
  <si>
    <t>12/08/2020</t>
  </si>
  <si>
    <t>2021-01-05T00:00:00.0000000+00:00</t>
  </si>
  <si>
    <t>2020-11-27T17:30:57.6068600+00:00</t>
  </si>
  <si>
    <t>2020-12-08T00:00:00.0000000+00:00</t>
  </si>
  <si>
    <t>12/01/2020</t>
  </si>
  <si>
    <t>Northing  (m)</t>
  </si>
  <si>
    <t>Depth</t>
  </si>
  <si>
    <t>To Date %</t>
  </si>
  <si>
    <t>Count</t>
  </si>
  <si>
    <t>12/25/2020</t>
  </si>
  <si>
    <t>Retrieved vs Deployed E (m)</t>
  </si>
  <si>
    <t>Project Recovered</t>
  </si>
  <si>
    <t>2020-12-26T00:00:00.0000000+00:00</t>
  </si>
</sst>
</file>

<file path=xl/styles.xml><?xml version="1.0" encoding="utf-8"?>
<styleSheet xmlns="http://schemas.openxmlformats.org/spreadsheetml/2006/main">
  <numFmts count="1">
    <numFmt numFmtId="164" formatCode="yyyy-mm-dd hh:mm:ss"/>
  </numFmts>
  <fonts count="3">
    <font>
      <name val="Calibri"/>
      <family val="2"/>
      <color theme="1"/>
      <sz val="11"/>
      <scheme val="minor"/>
    </font>
    <font>
      <name val="Calibri"/>
      <family val="2"/>
      <b/>
      <color theme="1"/>
      <sz val="20"/>
      <scheme val="minor"/>
    </font>
    <font>
      <name val="Calibri"/>
      <family val="2"/>
      <b/>
      <color theme="1"/>
      <sz val="11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ADD8E6"/>
        <bgColor auto="1" rgb="FF000000"/>
      </patternFill>
    </fill>
    <fill>
      <patternFill patternType="solid">
        <fgColor rgb="FF90EE90"/>
        <bgColor auto="1" rgb="FF000000"/>
      </patternFill>
    </fill>
    <fill>
      <patternFill patternType="solid">
        <fgColor rgb="FFFFB6C1"/>
        <bgColor auto="1" rgb="FF000000"/>
      </patternFill>
    </fill>
    <fill>
      <patternFill patternType="solid">
        <fgColor rgb="FF87CEFA"/>
        <bgColor auto="1" rgb="FF000000"/>
      </patternFill>
    </fill>
    <fill>
      <patternFill patternType="solid">
        <fgColor rgb="FFFF1493"/>
        <bgColor auto="1" rgb="FF000000"/>
      </patternFill>
    </fill>
    <fill>
      <patternFill patternType="solid">
        <fgColor rgb="FFFFA07A"/>
        <bgColor auto="1" rgb="FF000000"/>
      </patternFill>
    </fill>
    <fill>
      <patternFill patternType="solid">
        <fgColor rgb="FFB8CCE4"/>
        <bgColor auto="1" rgb="FF000000"/>
      </patternFill>
    </fill>
    <fill>
      <patternFill patternType="solid">
        <fgColor rgb="FFB8CCE4"/>
        <bgColor auto="1" rgb="FF000000"/>
      </patternFill>
    </fill>
    <fill>
      <patternFill patternType="solid">
        <fgColor rgb="FFD8E4BC"/>
        <bgColor auto="1" rgb="FF000000"/>
      </patternFill>
    </fill>
    <fill>
      <patternFill patternType="solid">
        <fgColor rgb="FFD8E4BC"/>
        <bgColor auto="1" rgb="FF000000"/>
      </patternFill>
    </fill>
    <fill>
      <patternFill patternType="solid">
        <fgColor rgb="FFFCD5B4"/>
        <bgColor auto="1" rgb="FF000000"/>
      </patternFill>
    </fill>
    <fill>
      <patternFill patternType="solid">
        <fgColor rgb="FFFCD5B4"/>
        <bgColor auto="1" rgb="FF000000"/>
      </patternFill>
    </fill>
    <fill>
      <patternFill patternType="solid">
        <fgColor rgb="FF90EE90"/>
        <bgColor auto="1" rgb="FF000000"/>
      </patternFill>
    </fill>
    <fill>
      <patternFill patternType="solid">
        <fgColor rgb="FF8FBC8F"/>
        <bgColor auto="1" rgb="FF000000"/>
      </patternFill>
    </fill>
    <fill>
      <patternFill patternType="solid">
        <fgColor rgb="FFFFFF00"/>
        <bgColor auto="1" rgb="FF000000"/>
      </patternFill>
    </fill>
  </fills>
  <borders count="1">
    <border outline="0"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2" borderId="0" xfId="0" applyFill="1" applyAlignment="1">
      <alignment horizontal="center" vertical="bottom" textRotation="0" indent="0" relativeIndent="0" readingOrder="0"/>
    </xf>
    <xf numFmtId="0" fontId="0" fillId="3" borderId="0" xfId="0" applyFill="1" applyAlignment="1">
      <alignment horizontal="center" vertical="bottom" textRotation="0" indent="0" relativeIndent="0" readingOrder="0"/>
    </xf>
    <xf numFmtId="0" fontId="0" fillId="4" borderId="0" xfId="0" applyFill="1" applyAlignment="1">
      <alignment horizontal="center" vertical="bottom" textRotation="0" indent="0" relativeIndent="0" readingOrder="0"/>
    </xf>
    <xf numFmtId="2" fontId="0" fillId="0" borderId="0" xfId="0" applyNumberFormat="1"/>
    <xf numFmtId="164" fontId="0" fillId="0" borderId="0" xfId="0" applyNumberFormat="1"/>
    <xf numFmtId="0" fontId="0" fillId="5" borderId="0" xfId="0" applyFill="1"/>
    <xf numFmtId="0" fontId="0" fillId="6" borderId="0" xfId="0" applyFill="1"/>
    <xf numFmtId="0" fontId="0" fillId="7" borderId="0" xfId="0" applyFill="1"/>
    <xf numFmtId="0" fontId="1" fillId="0" borderId="0" xfId="0" applyFont="1"/>
    <xf numFmtId="0" fontId="2" fillId="8" borderId="0" xfId="0" applyFont="1" applyFill="1" applyAlignment="1">
      <alignment horizontal="center" vertical="bottom" textRotation="0" indent="0" relativeIndent="0" readingOrder="0"/>
    </xf>
    <xf numFmtId="0" fontId="0" fillId="9" borderId="0" xfId="0" applyFill="1" applyAlignment="1">
      <alignment horizontal="center" vertical="bottom" textRotation="0" indent="0" relativeIndent="0" readingOrder="0"/>
    </xf>
    <xf numFmtId="0" fontId="2" fillId="10" borderId="0" xfId="0" applyFont="1" applyFill="1" applyAlignment="1">
      <alignment horizontal="center" vertical="bottom" textRotation="0" indent="0" relativeIndent="0" readingOrder="0"/>
    </xf>
    <xf numFmtId="0" fontId="0" fillId="11" borderId="0" xfId="0" applyFill="1" applyAlignment="1">
      <alignment horizontal="center" vertical="bottom" textRotation="0" indent="0" relativeIndent="0" readingOrder="0"/>
    </xf>
    <xf numFmtId="0" fontId="0" fillId="12" borderId="0" xfId="0" applyFill="1" applyAlignment="1">
      <alignment horizontal="center" vertical="bottom" textRotation="0" indent="0" relativeIndent="0" readingOrder="0"/>
    </xf>
    <xf numFmtId="0" fontId="2" fillId="13" borderId="0" xfId="0" applyFont="1" applyFill="1" applyAlignment="1">
      <alignment horizontal="center" vertical="bottom" textRotation="0" indent="0" relativeIndent="0" readingOrder="0"/>
    </xf>
    <xf numFmtId="0" fontId="2" fillId="0" borderId="0" xfId="0" applyFont="1"/>
    <xf numFmtId="2" fontId="2" fillId="0" borderId="0" xfId="0" applyNumberFormat="1" applyFont="1"/>
    <xf numFmtId="0" fontId="0" fillId="14" borderId="0" xfId="0" applyFill="1"/>
    <xf numFmtId="0" fontId="0" fillId="15" borderId="0" xfId="0" applyFill="1"/>
    <xf numFmtId="0" fontId="0" fillId="16" borderId="0" xfId="0" applyFill="1"/>
    <xf numFmtId="22" fontId="0" fillId="0" borderId="0" xfId="0" applyNumberFormat="1"/>
    <xf numFmtId="14" fontId="0" fillId="0" borderId="0" xfId="0" applyNumberFormat="1"/>
  </cellXfs>
  <cellStyles count="1">
    <cellStyle name="Normal" xfId="0" builtinId="0"/>
  </cellStyles>
  <dxfs count="26"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</dxfs>
  <tableStyles count="0" defaultTableStyle="TableStyleMedium2" defaultPivotStyle="PivotStyleLight16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styles" Target="styles.xml" /><Relationship Id="rId9" Type="http://schemas.openxmlformats.org/officeDocument/2006/relationships/theme" Target="theme/theme1.xml" /><Relationship Id="rId10" Type="http://schemas.openxmlformats.org/officeDocument/2006/relationships/sharedStrings" Target="sharedStrings.xml" /></Relationships>
</file>

<file path=xl/charts/chart1.xml><?xml version="1.0" encoding="utf-8"?>
<chartSpace xmlns:a="http://schemas.openxmlformats.org/drawingml/2006/main" xmlns:c="http://schemas.openxmlformats.org/drawingml/2006/chart" xmlns="http://schemas.openxmlformats.org/drawingml/2006/chart">
  <c:date1904 val="0"/>
  <c:lang val="en-US"/>
  <c:roundedCorners val="0"/>
  <c:chart>
    <c:title>
      <c:tx>
        <c:rich>
          <a:bodyPr anchor="ctr" anchorCtr="1" horzOverflow="clip" vertOverflow="ellipsis" wrap="square"/>
          <a:p>
            <a:pPr>
              <a:defRPr>
                <a:latin typeface="+mn-lt"/>
                <a:ea typeface="+mn-ea"/>
                <a:cs typeface="+mn-cs"/>
              </a:defRPr>
            </a:pPr>
            <a:r>
              <a:t>Deployed Vs Preplot</a:t>
            </a:r>
          </a:p>
        </c:rich>
      </c:tx>
      <c:layout/>
      <c:overlay val="0"/>
      <c:spPr>
        <a:effectLst/>
      </c:spPr>
      <c:txPr>
        <a:bodyPr anchor="ctr" anchorCtr="1" horzOverflow="clip" vertOverflow="ellipsis" wrap="square"/>
        <a:p>
          <a:pPr>
            <a:defRPr>
              <a:latin typeface="+mn-lt"/>
              <a:ea typeface="+mn-ea"/>
              <a:cs typeface="+mn-cs"/>
            </a:defRPr>
          </a:pPr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strCache>
                <c:ptCount val="1"/>
                <c:pt idx="0">
                  <c:v>Data</c:v>
                </c:pt>
              </c:strCache>
            </c:strRef>
          </c:tx>
          <c:spPr>
            <a:ln w="28575">
              <a:noFill/>
              <a:prstDash val="solid"/>
            </a:ln>
            <a:effectLst/>
          </c:spPr>
          <c:marker>
            <c:symbol val="circle"/>
            <c:spPr>
              <a:solidFill>
                <a:srgbClr val="0000FF"/>
              </a:solidFill>
              <a:effectLst/>
            </c:spPr>
          </c:marker>
          <c:xVal>
            <c:numRef>
              <c:f>PositionalStatistics!$B$61:$B$76</c:f>
              <c:numCache>
                <c:ptCount val="16"/>
                <c:pt idx="0">
                  <c:v>0.03592244582250714</c:v>
                </c:pt>
                <c:pt idx="1">
                  <c:v>-2.3093372809526045</c:v>
                </c:pt>
                <c:pt idx="2">
                  <c:v>0.23598609215696342</c:v>
                </c:pt>
                <c:pt idx="3">
                  <c:v>0.8293971665552817</c:v>
                </c:pt>
                <c:pt idx="4">
                  <c:v>0.510958215512801</c:v>
                </c:pt>
                <c:pt idx="5">
                  <c:v>-1.240998703346122</c:v>
                </c:pt>
                <c:pt idx="6">
                  <c:v>0.00688076697406359</c:v>
                </c:pt>
                <c:pt idx="7">
                  <c:v>-1.0411290587799158</c:v>
                </c:pt>
                <c:pt idx="8">
                  <c:v>-0.12449383630882949</c:v>
                </c:pt>
                <c:pt idx="9">
                  <c:v>0.372099216474453</c:v>
                </c:pt>
                <c:pt idx="10">
                  <c:v>-0.12475784338312224</c:v>
                </c:pt>
                <c:pt idx="11">
                  <c:v>-0.7789938565692864</c:v>
                </c:pt>
                <c:pt idx="12">
                  <c:v>1.694657930667745</c:v>
                </c:pt>
                <c:pt idx="13">
                  <c:v>-0.637203275837237</c:v>
                </c:pt>
                <c:pt idx="14">
                  <c:v>-4.4881211079482455</c:v>
                </c:pt>
                <c:pt idx="15">
                  <c:v>-3.138991027517477</c:v>
                </c:pt>
              </c:numCache>
            </c:numRef>
          </c:xVal>
          <c:yVal>
            <c:numRef>
              <c:f>PositionalStatistics!$C$61:$C$76</c:f>
              <c:numCache>
                <c:ptCount val="16"/>
                <c:pt idx="0">
                  <c:v>-0.1609805366024375</c:v>
                </c:pt>
                <c:pt idx="1">
                  <c:v>0.2993241031654179</c:v>
                </c:pt>
                <c:pt idx="2">
                  <c:v>0.6450305096805096</c:v>
                </c:pt>
                <c:pt idx="3">
                  <c:v>0.689018708653748</c:v>
                </c:pt>
                <c:pt idx="4">
                  <c:v>-0.5225100610405207</c:v>
                </c:pt>
                <c:pt idx="5">
                  <c:v>0.5973541904240847</c:v>
                </c:pt>
                <c:pt idx="6">
                  <c:v>-0.17063027154654264</c:v>
                </c:pt>
                <c:pt idx="7">
                  <c:v>-0.3779960102401674</c:v>
                </c:pt>
                <c:pt idx="8">
                  <c:v>0.615634476300329</c:v>
                </c:pt>
                <c:pt idx="9">
                  <c:v>0.876714298967272</c:v>
                </c:pt>
                <c:pt idx="10">
                  <c:v>-0.8484164704568684</c:v>
                </c:pt>
                <c:pt idx="11">
                  <c:v>-0.02105113910511136</c:v>
                </c:pt>
                <c:pt idx="12">
                  <c:v>-2.3770296848379076</c:v>
                </c:pt>
                <c:pt idx="13">
                  <c:v>-1.5281141009181738</c:v>
                </c:pt>
                <c:pt idx="14">
                  <c:v>0.7159178969450295</c:v>
                </c:pt>
                <c:pt idx="15">
                  <c:v>0.9542297134175897</c:v>
                </c:pt>
              </c:numCache>
            </c:numRef>
          </c:yVal>
          <c:smooth val="0"/>
        </c:ser>
        <c:axId val="1"/>
        <c:axId val="2"/>
      </c:scatterChart>
      <c:valAx>
        <c:axId val="1"/>
        <c:scaling>
          <c:orientation val="minMax"/>
          <c:max val="4.4881211079482455"/>
          <c:min val="-4.4881211079482455"/>
        </c:scaling>
        <c:delete val="0"/>
        <c:axPos val="b"/>
        <c:title>
          <c:tx>
            <c:rich>
              <a:bodyPr anchor="ctr" anchorCtr="1" horzOverflow="clip" vertOverflow="ellipsis" wrap="square"/>
              <a:p>
                <a:pPr>
                  <a:defRPr sz="600">
                    <a:latin typeface="+mn-lt"/>
                    <a:ea typeface="+mn-ea"/>
                    <a:cs typeface="+mn-cs"/>
                  </a:defRPr>
                </a:pPr>
                <a:r>
                  <a:t>Delta Easting (m)</a:t>
                </a:r>
              </a:p>
            </c:rich>
          </c:tx>
          <c:layout/>
          <c:overlay val="0"/>
          <c:spPr>
            <a:effectLst/>
          </c:spPr>
          <c:txPr>
            <a:bodyPr anchor="ctr" anchorCtr="1" horzOverflow="clip" vertOverflow="ellipsis" wrap="square"/>
            <a:p>
              <a:pPr>
                <a:defRPr sz="600">
                  <a:latin typeface="+mn-lt"/>
                  <a:ea typeface="+mn-ea"/>
                  <a:cs typeface="+mn-cs"/>
                </a:defRPr>
              </a:pPr>
            </a:p>
          </c:txPr>
        </c:title>
        <c:numFmt formatCode="General" sourceLinked="1"/>
        <c:majorTickMark val="cross"/>
        <c:minorTickMark val="in"/>
        <c:tickLblPos val="nextTo"/>
        <c:spPr>
          <a:effectLst/>
        </c:spPr>
        <c:txPr>
          <a:bodyPr horzOverflow="clip" vertOverflow="ellipsis" wrap="none"/>
          <a:p>
            <a:pPr>
              <a:defRPr>
                <a:latin typeface="+mn-lt"/>
                <a:ea typeface="+mn-ea"/>
                <a:cs typeface="+mn-cs"/>
              </a:defRPr>
            </a:pPr>
          </a:p>
        </c:txPr>
        <c:crossAx val="2"/>
        <c:crossesAt val="0"/>
        <c:crossBetween val="midCat"/>
        <c:dispUnits/>
      </c:valAx>
      <c:valAx>
        <c:axId val="2"/>
        <c:scaling>
          <c:orientation val="minMax"/>
          <c:max val="4.4881211079482455"/>
          <c:min val="-4.4881211079482455"/>
        </c:scaling>
        <c:delete val="0"/>
        <c:axPos val="l"/>
        <c:title>
          <c:tx>
            <c:rich>
              <a:bodyPr anchor="ctr" anchorCtr="1" horzOverflow="clip" rot="-5400000" vertOverflow="ellipsis" wrap="square"/>
              <a:p>
                <a:pPr>
                  <a:defRPr sz="600">
                    <a:latin typeface="+mn-lt"/>
                    <a:ea typeface="+mn-ea"/>
                    <a:cs typeface="+mn-cs"/>
                  </a:defRPr>
                </a:pPr>
                <a:r>
                  <a:t>Delta Northing (m)</a:t>
                </a:r>
              </a:p>
            </c:rich>
          </c:tx>
          <c:layout/>
          <c:overlay val="0"/>
          <c:spPr>
            <a:effectLst/>
          </c:spPr>
          <c:txPr>
            <a:bodyPr anchor="ctr" anchorCtr="1" horzOverflow="clip" rot="-5400000" vertOverflow="ellipsis" wrap="square"/>
            <a:p>
              <a:pPr>
                <a:defRPr sz="600">
                  <a:latin typeface="+mn-lt"/>
                  <a:ea typeface="+mn-ea"/>
                  <a:cs typeface="+mn-cs"/>
                </a:defRPr>
              </a:pPr>
            </a:p>
          </c:txPr>
        </c:title>
        <c:numFmt formatCode="General" sourceLinked="1"/>
        <c:majorTickMark val="cross"/>
        <c:minorTickMark val="in"/>
        <c:tickLblPos val="nextTo"/>
        <c:spPr>
          <a:effectLst/>
        </c:spPr>
        <c:txPr>
          <a:bodyPr horzOverflow="clip" vertOverflow="ellipsis" wrap="none"/>
          <a:p>
            <a:pPr>
              <a:defRPr>
                <a:latin typeface="+mn-lt"/>
                <a:ea typeface="+mn-ea"/>
                <a:cs typeface="+mn-cs"/>
              </a:defRPr>
            </a:pPr>
          </a:p>
        </c:txPr>
        <c:crossAx val="1"/>
        <c:crossesAt val="0"/>
        <c:crossBetween val="midCat"/>
        <c:dispUnits/>
      </c:valAx>
      <c:spPr>
        <a:solidFill>
          <a:srgbClr val="FFFFFF"/>
        </a:solidFill>
        <a:effectLst/>
      </c:spPr>
    </c:plotArea>
    <c:plotVisOnly val="0"/>
    <c:dispBlanksAs val="span"/>
  </c:chart>
  <c:spPr>
    <a:solidFill>
      <a:schemeClr val="lt1"/>
    </a:solidFill>
    <a:effectLst/>
  </c:spPr>
</chartSpace>
</file>

<file path=xl/charts/chart2.xml><?xml version="1.0" encoding="utf-8"?>
<chartSpace xmlns:a="http://schemas.openxmlformats.org/drawingml/2006/main" xmlns:c="http://schemas.openxmlformats.org/drawingml/2006/chart" xmlns="http://schemas.openxmlformats.org/drawingml/2006/chart">
  <c:date1904 val="0"/>
  <c:lang val="en-US"/>
  <c:roundedCorners val="0"/>
  <c:chart>
    <c:title>
      <c:tx>
        <c:rich>
          <a:bodyPr anchor="ctr" anchorCtr="1" horzOverflow="clip" vertOverflow="ellipsis" wrap="square"/>
          <a:p>
            <a:pPr>
              <a:defRPr>
                <a:latin typeface="+mn-lt"/>
                <a:ea typeface="+mn-ea"/>
                <a:cs typeface="+mn-cs"/>
              </a:defRPr>
            </a:pPr>
            <a:r>
              <a:t>Deployed Vs Preplot</a:t>
            </a:r>
          </a:p>
        </c:rich>
      </c:tx>
      <c:layout/>
      <c:overlay val="0"/>
      <c:spPr>
        <a:effectLst/>
      </c:spPr>
      <c:txPr>
        <a:bodyPr anchor="ctr" anchorCtr="1" horzOverflow="clip" vertOverflow="ellipsis" wrap="square"/>
        <a:p>
          <a:pPr>
            <a:defRPr>
              <a:latin typeface="+mn-lt"/>
              <a:ea typeface="+mn-ea"/>
              <a:cs typeface="+mn-cs"/>
            </a:defRPr>
          </a:pPr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strCache>
                <c:ptCount val="1"/>
                <c:pt idx="0">
                  <c:v>Time Series</c:v>
                </c:pt>
              </c:strCache>
            </c:strRef>
          </c:tx>
          <c:spPr>
            <a:ln w="28575">
              <a:prstDash val="solid"/>
            </a:ln>
            <a:effectLst/>
          </c:spPr>
          <c:marker>
            <c:symbol val="none"/>
            <c:spPr>
              <a:effectLst/>
            </c:spPr>
          </c:marker>
          <c:val>
            <c:numRef>
              <c:f>PositionalStatistics!$D$61:$D$76</c:f>
              <c:numCache>
                <c:ptCount val="16"/>
                <c:pt idx="0">
                  <c:v>0.16493985351842555</c:v>
                </c:pt>
                <c:pt idx="1">
                  <c:v>2.3286548898308976</c:v>
                </c:pt>
                <c:pt idx="2">
                  <c:v>0.6868433548562677</c:v>
                </c:pt>
                <c:pt idx="3">
                  <c:v>1.0782608407824186</c:v>
                </c:pt>
                <c:pt idx="4">
                  <c:v>0.7308180771495699</c:v>
                </c:pt>
                <c:pt idx="5">
                  <c:v>1.3772834895271089</c:v>
                </c:pt>
                <c:pt idx="6">
                  <c:v>0.17076895069712833</c:v>
                </c:pt>
                <c:pt idx="7">
                  <c:v>1.1076238986196705</c:v>
                </c:pt>
                <c:pt idx="8">
                  <c:v>0.6280959510205985</c:v>
                </c:pt>
                <c:pt idx="9">
                  <c:v>0.952410514911809</c:v>
                </c:pt>
                <c:pt idx="10">
                  <c:v>0.8575401021690461</c:v>
                </c:pt>
                <c:pt idx="11">
                  <c:v>0.7792782423693817</c:v>
                </c:pt>
                <c:pt idx="12">
                  <c:v>2.91926970740555</c:v>
                </c:pt>
                <c:pt idx="13">
                  <c:v>1.6556451069485467</c:v>
                </c:pt>
                <c:pt idx="14">
                  <c:v>4.544861880715054</c:v>
                </c:pt>
                <c:pt idx="15">
                  <c:v>3.280825965637958</c:v>
                </c:pt>
              </c:numCache>
            </c:numRef>
          </c:val>
          <c:smooth val="0"/>
        </c:ser>
        <c:axId val="0"/>
        <c:axId val="1"/>
      </c:lineChart>
      <c:dateAx>
        <c:axId val="0"/>
        <c:scaling>
          <c:orientation val="minMax"/>
        </c:scaling>
        <c:delete val="0"/>
        <c:axPos val="b"/>
        <c:numFmt formatCode="General" sourceLinked="1"/>
        <c:majorTickMark val="cross"/>
        <c:minorTickMark val="in"/>
        <c:tickLblPos val="nextTo"/>
        <c:spPr>
          <a:effectLst/>
        </c:spPr>
        <c:txPr>
          <a:bodyPr horzOverflow="clip" vertOverflow="ellipsis" wrap="none"/>
          <a:p>
            <a:pPr>
              <a:defRPr>
                <a:latin typeface="+mn-lt"/>
                <a:ea typeface="+mn-ea"/>
                <a:cs typeface="+mn-cs"/>
              </a:defRPr>
            </a:pPr>
          </a:p>
        </c:txPr>
        <c:crossAx val="1"/>
        <c:crossesAt val="0"/>
        <c:auto val="1"/>
      </c:dateAx>
      <c:valAx>
        <c:axId val="1"/>
        <c:scaling>
          <c:orientation val="minMax"/>
        </c:scaling>
        <c:delete val="0"/>
        <c:axPos val="l"/>
        <c:title>
          <c:tx>
            <c:rich>
              <a:bodyPr anchor="ctr" anchorCtr="1" horzOverflow="clip" rot="-5400000" vertOverflow="ellipsis" wrap="square"/>
              <a:p>
                <a:pPr>
                  <a:defRPr sz="600">
                    <a:latin typeface="+mn-lt"/>
                    <a:ea typeface="+mn-ea"/>
                    <a:cs typeface="+mn-cs"/>
                  </a:defRPr>
                </a:pPr>
                <a:r>
                  <a:t>Radial Error (m)</a:t>
                </a:r>
              </a:p>
            </c:rich>
          </c:tx>
          <c:layout/>
          <c:overlay val="0"/>
          <c:spPr>
            <a:effectLst/>
          </c:spPr>
          <c:txPr>
            <a:bodyPr anchor="ctr" anchorCtr="1" horzOverflow="clip" rot="-5400000" vertOverflow="ellipsis" wrap="square"/>
            <a:p>
              <a:pPr>
                <a:defRPr sz="600">
                  <a:latin typeface="+mn-lt"/>
                  <a:ea typeface="+mn-ea"/>
                  <a:cs typeface="+mn-cs"/>
                </a:defRPr>
              </a:pPr>
            </a:p>
          </c:txPr>
        </c:title>
        <c:numFmt formatCode="General" sourceLinked="1"/>
        <c:majorTickMark val="cross"/>
        <c:minorTickMark val="in"/>
        <c:tickLblPos val="nextTo"/>
        <c:spPr>
          <a:effectLst/>
        </c:spPr>
        <c:txPr>
          <a:bodyPr horzOverflow="clip" vertOverflow="ellipsis" wrap="none"/>
          <a:p>
            <a:pPr>
              <a:defRPr>
                <a:latin typeface="+mn-lt"/>
                <a:ea typeface="+mn-ea"/>
                <a:cs typeface="+mn-cs"/>
              </a:defRPr>
            </a:pPr>
          </a:p>
        </c:txPr>
        <c:crossAx val="0"/>
        <c:crossesAt val="0"/>
        <c:crossBetween val="midCat"/>
        <c:dispUnits/>
      </c:valAx>
      <c:spPr>
        <a:solidFill>
          <a:srgbClr val="FFFFFF"/>
        </a:solidFill>
        <a:effectLst/>
      </c:spPr>
    </c:plotArea>
    <c:plotVisOnly val="0"/>
    <c:dispBlanksAs val="span"/>
  </c:chart>
  <c:spPr>
    <a:solidFill>
      <a:schemeClr val="lt1"/>
    </a:solidFill>
    <a:effectLst/>
  </c:spPr>
</chartSpace>
</file>

<file path=xl/charts/chart3.xml><?xml version="1.0" encoding="utf-8"?>
<chartSpace xmlns:a="http://schemas.openxmlformats.org/drawingml/2006/main" xmlns:c="http://schemas.openxmlformats.org/drawingml/2006/chart" xmlns="http://schemas.openxmlformats.org/drawingml/2006/chart">
  <c:date1904 val="0"/>
  <c:lang val="en-US"/>
  <c:roundedCorners val="0"/>
  <c:chart>
    <c:title>
      <c:tx>
        <c:rich>
          <a:bodyPr anchor="ctr" anchorCtr="1" horzOverflow="clip" vertOverflow="ellipsis" wrap="square"/>
          <a:p>
            <a:pPr>
              <a:defRPr>
                <a:latin typeface="+mn-lt"/>
                <a:ea typeface="+mn-ea"/>
                <a:cs typeface="+mn-cs"/>
              </a:defRPr>
            </a:pPr>
            <a:r>
              <a:t>Deployed Primary vs Secondary</a:t>
            </a:r>
          </a:p>
        </c:rich>
      </c:tx>
      <c:layout/>
      <c:overlay val="0"/>
      <c:spPr>
        <a:effectLst/>
      </c:spPr>
      <c:txPr>
        <a:bodyPr anchor="ctr" anchorCtr="1" horzOverflow="clip" vertOverflow="ellipsis" wrap="square"/>
        <a:p>
          <a:pPr>
            <a:defRPr>
              <a:latin typeface="+mn-lt"/>
              <a:ea typeface="+mn-ea"/>
              <a:cs typeface="+mn-cs"/>
            </a:defRPr>
          </a:pPr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strCache>
                <c:ptCount val="1"/>
                <c:pt idx="0">
                  <c:v>Data</c:v>
                </c:pt>
              </c:strCache>
            </c:strRef>
          </c:tx>
          <c:spPr>
            <a:ln w="28575">
              <a:noFill/>
              <a:prstDash val="solid"/>
            </a:ln>
            <a:effectLst/>
          </c:spPr>
          <c:marker>
            <c:symbol val="circle"/>
            <c:spPr>
              <a:solidFill>
                <a:srgbClr val="0000FF"/>
              </a:solidFill>
              <a:effectLst/>
            </c:spPr>
          </c:marker>
          <c:xVal>
            <c:numRef>
              <c:f>PositionalStatistics!$J$61:$J$76</c:f>
              <c:numCache>
                <c:ptCount val="16"/>
                <c:pt idx="0">
                  <c:v>0.10628719761734828</c:v>
                </c:pt>
                <c:pt idx="1">
                  <c:v>0.38909894396783784</c:v>
                </c:pt>
                <c:pt idx="2">
                  <c:v>0.3317429951566737</c:v>
                </c:pt>
                <c:pt idx="3">
                  <c:v>0.22866208644700237</c:v>
                </c:pt>
                <c:pt idx="4">
                  <c:v>-0.3584693066368345</c:v>
                </c:pt>
                <c:pt idx="5">
                  <c:v>0.019109156739432365</c:v>
                </c:pt>
                <c:pt idx="6">
                  <c:v>-0.17284242689493112</c:v>
                </c:pt>
                <c:pt idx="7">
                  <c:v>-0.265541436674539</c:v>
                </c:pt>
                <c:pt idx="8">
                  <c:v>0.05343588185496628</c:v>
                </c:pt>
                <c:pt idx="9">
                  <c:v>0.2246054951683618</c:v>
                </c:pt>
                <c:pt idx="10">
                  <c:v>-0.6016975225065835</c:v>
                </c:pt>
                <c:pt idx="11">
                  <c:v>-0.7570821123372298</c:v>
                </c:pt>
                <c:pt idx="12">
                  <c:v>0.6113993599428795</c:v>
                </c:pt>
                <c:pt idx="13">
                  <c:v>-0.6781126333517022</c:v>
                </c:pt>
                <c:pt idx="14">
                  <c:v>-0.05663810617988929</c:v>
                </c:pt>
                <c:pt idx="15">
                  <c:v>-0.07771293513360433</c:v>
                </c:pt>
              </c:numCache>
            </c:numRef>
          </c:xVal>
          <c:yVal>
            <c:numRef>
              <c:f>PositionalStatistics!$K$61:$K$76</c:f>
              <c:numCache>
                <c:ptCount val="16"/>
                <c:pt idx="0">
                  <c:v>0.12495098821818829</c:v>
                </c:pt>
                <c:pt idx="1">
                  <c:v>0.4926759200170636</c:v>
                </c:pt>
                <c:pt idx="2">
                  <c:v>0.38786964956671</c:v>
                </c:pt>
                <c:pt idx="3">
                  <c:v>0.46010729670524597</c:v>
                </c:pt>
                <c:pt idx="4">
                  <c:v>-0.007131759077310562</c:v>
                </c:pt>
                <c:pt idx="5">
                  <c:v>0.16736488929018378</c:v>
                </c:pt>
                <c:pt idx="6">
                  <c:v>-0.003786175511777401</c:v>
                </c:pt>
                <c:pt idx="7">
                  <c:v>-0.17017613491043448</c:v>
                </c:pt>
                <c:pt idx="8">
                  <c:v>-0.1248617572709918</c:v>
                </c:pt>
                <c:pt idx="9">
                  <c:v>0.5525730727240443</c:v>
                </c:pt>
                <c:pt idx="10">
                  <c:v>0.4069236512295902</c:v>
                </c:pt>
                <c:pt idx="11">
                  <c:v>0.030944746918976307</c:v>
                </c:pt>
                <c:pt idx="12">
                  <c:v>0.15010862378403544</c:v>
                </c:pt>
                <c:pt idx="13">
                  <c:v>-0.13727284548804164</c:v>
                </c:pt>
                <c:pt idx="14">
                  <c:v>-0.3642069650813937</c:v>
                </c:pt>
                <c:pt idx="15">
                  <c:v>0.27407146198675036</c:v>
                </c:pt>
              </c:numCache>
            </c:numRef>
          </c:yVal>
          <c:smooth val="0"/>
        </c:ser>
        <c:axId val="1"/>
        <c:axId val="2"/>
      </c:scatterChart>
      <c:valAx>
        <c:axId val="1"/>
        <c:scaling>
          <c:orientation val="minMax"/>
          <c:max val="0.7570821123372298"/>
          <c:min val="-0.7570821123372298"/>
        </c:scaling>
        <c:delete val="0"/>
        <c:axPos val="b"/>
        <c:title>
          <c:tx>
            <c:rich>
              <a:bodyPr anchor="ctr" anchorCtr="1" horzOverflow="clip" vertOverflow="ellipsis" wrap="square"/>
              <a:p>
                <a:pPr>
                  <a:defRPr sz="600">
                    <a:latin typeface="+mn-lt"/>
                    <a:ea typeface="+mn-ea"/>
                    <a:cs typeface="+mn-cs"/>
                  </a:defRPr>
                </a:pPr>
                <a:r>
                  <a:t>Delta Easting (m)</a:t>
                </a:r>
              </a:p>
            </c:rich>
          </c:tx>
          <c:layout/>
          <c:overlay val="0"/>
          <c:spPr>
            <a:effectLst/>
          </c:spPr>
          <c:txPr>
            <a:bodyPr anchor="ctr" anchorCtr="1" horzOverflow="clip" vertOverflow="ellipsis" wrap="square"/>
            <a:p>
              <a:pPr>
                <a:defRPr sz="600">
                  <a:latin typeface="+mn-lt"/>
                  <a:ea typeface="+mn-ea"/>
                  <a:cs typeface="+mn-cs"/>
                </a:defRPr>
              </a:pPr>
            </a:p>
          </c:txPr>
        </c:title>
        <c:numFmt formatCode="General" sourceLinked="1"/>
        <c:majorTickMark val="cross"/>
        <c:minorTickMark val="in"/>
        <c:tickLblPos val="nextTo"/>
        <c:spPr>
          <a:effectLst/>
        </c:spPr>
        <c:txPr>
          <a:bodyPr horzOverflow="clip" vertOverflow="ellipsis" wrap="none"/>
          <a:p>
            <a:pPr>
              <a:defRPr>
                <a:latin typeface="+mn-lt"/>
                <a:ea typeface="+mn-ea"/>
                <a:cs typeface="+mn-cs"/>
              </a:defRPr>
            </a:pPr>
          </a:p>
        </c:txPr>
        <c:crossAx val="2"/>
        <c:crossesAt val="0"/>
        <c:crossBetween val="midCat"/>
        <c:dispUnits/>
      </c:valAx>
      <c:valAx>
        <c:axId val="2"/>
        <c:scaling>
          <c:orientation val="minMax"/>
          <c:max val="0.7570821123372298"/>
          <c:min val="-0.7570821123372298"/>
        </c:scaling>
        <c:delete val="0"/>
        <c:axPos val="l"/>
        <c:title>
          <c:tx>
            <c:rich>
              <a:bodyPr anchor="ctr" anchorCtr="1" horzOverflow="clip" rot="-5400000" vertOverflow="ellipsis" wrap="square"/>
              <a:p>
                <a:pPr>
                  <a:defRPr sz="600">
                    <a:latin typeface="+mn-lt"/>
                    <a:ea typeface="+mn-ea"/>
                    <a:cs typeface="+mn-cs"/>
                  </a:defRPr>
                </a:pPr>
                <a:r>
                  <a:t>Delta Northing (m)</a:t>
                </a:r>
              </a:p>
            </c:rich>
          </c:tx>
          <c:layout/>
          <c:overlay val="0"/>
          <c:spPr>
            <a:effectLst/>
          </c:spPr>
          <c:txPr>
            <a:bodyPr anchor="ctr" anchorCtr="1" horzOverflow="clip" rot="-5400000" vertOverflow="ellipsis" wrap="square"/>
            <a:p>
              <a:pPr>
                <a:defRPr sz="600">
                  <a:latin typeface="+mn-lt"/>
                  <a:ea typeface="+mn-ea"/>
                  <a:cs typeface="+mn-cs"/>
                </a:defRPr>
              </a:pPr>
            </a:p>
          </c:txPr>
        </c:title>
        <c:numFmt formatCode="General" sourceLinked="1"/>
        <c:majorTickMark val="cross"/>
        <c:minorTickMark val="in"/>
        <c:tickLblPos val="nextTo"/>
        <c:spPr>
          <a:effectLst/>
        </c:spPr>
        <c:txPr>
          <a:bodyPr horzOverflow="clip" vertOverflow="ellipsis" wrap="none"/>
          <a:p>
            <a:pPr>
              <a:defRPr>
                <a:latin typeface="+mn-lt"/>
                <a:ea typeface="+mn-ea"/>
                <a:cs typeface="+mn-cs"/>
              </a:defRPr>
            </a:pPr>
          </a:p>
        </c:txPr>
        <c:crossAx val="1"/>
        <c:crossesAt val="0"/>
        <c:crossBetween val="midCat"/>
        <c:dispUnits/>
      </c:valAx>
      <c:spPr>
        <a:solidFill>
          <a:srgbClr val="FFFFFF"/>
        </a:solidFill>
        <a:effectLst/>
      </c:spPr>
    </c:plotArea>
    <c:plotVisOnly val="0"/>
    <c:dispBlanksAs val="span"/>
  </c:chart>
  <c:spPr>
    <a:solidFill>
      <a:schemeClr val="lt1"/>
    </a:solidFill>
    <a:effectLst/>
  </c:spPr>
</chartSpace>
</file>

<file path=xl/charts/chart4.xml><?xml version="1.0" encoding="utf-8"?>
<chartSpace xmlns:a="http://schemas.openxmlformats.org/drawingml/2006/main" xmlns:c="http://schemas.openxmlformats.org/drawingml/2006/chart" xmlns="http://schemas.openxmlformats.org/drawingml/2006/chart">
  <c:date1904 val="0"/>
  <c:lang val="en-US"/>
  <c:roundedCorners val="0"/>
  <c:chart>
    <c:title>
      <c:tx>
        <c:rich>
          <a:bodyPr anchor="ctr" anchorCtr="1" horzOverflow="clip" vertOverflow="ellipsis" wrap="square"/>
          <a:p>
            <a:pPr>
              <a:defRPr>
                <a:latin typeface="+mn-lt"/>
                <a:ea typeface="+mn-ea"/>
                <a:cs typeface="+mn-cs"/>
              </a:defRPr>
            </a:pPr>
            <a:r>
              <a:t>Deployed Primary vs Secondary</a:t>
            </a:r>
          </a:p>
        </c:rich>
      </c:tx>
      <c:layout/>
      <c:overlay val="0"/>
      <c:spPr>
        <a:effectLst/>
      </c:spPr>
      <c:txPr>
        <a:bodyPr anchor="ctr" anchorCtr="1" horzOverflow="clip" vertOverflow="ellipsis" wrap="square"/>
        <a:p>
          <a:pPr>
            <a:defRPr>
              <a:latin typeface="+mn-lt"/>
              <a:ea typeface="+mn-ea"/>
              <a:cs typeface="+mn-cs"/>
            </a:defRPr>
          </a:pPr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strCache>
                <c:ptCount val="1"/>
                <c:pt idx="0">
                  <c:v>Time Series</c:v>
                </c:pt>
              </c:strCache>
            </c:strRef>
          </c:tx>
          <c:spPr>
            <a:ln w="28575">
              <a:prstDash val="solid"/>
            </a:ln>
            <a:effectLst/>
          </c:spPr>
          <c:marker>
            <c:symbol val="none"/>
            <c:spPr>
              <a:effectLst/>
            </c:spPr>
          </c:marker>
          <c:val>
            <c:numRef>
              <c:f>PositionalStatistics!$L$61:$L$76</c:f>
              <c:numCache>
                <c:ptCount val="16"/>
                <c:pt idx="0">
                  <c:v>0.16404181733341983</c:v>
                </c:pt>
                <c:pt idx="1">
                  <c:v>0.6277957871486131</c:v>
                </c:pt>
                <c:pt idx="2">
                  <c:v>0.5103883618290324</c:v>
                </c:pt>
                <c:pt idx="3">
                  <c:v>0.5137947783499806</c:v>
                </c:pt>
                <c:pt idx="4">
                  <c:v>0.35854024291316267</c:v>
                </c:pt>
                <c:pt idx="5">
                  <c:v>0.16845226634987037</c:v>
                </c:pt>
                <c:pt idx="6">
                  <c:v>0.1728838906894902</c:v>
                </c:pt>
                <c:pt idx="7">
                  <c:v>0.3153920916640628</c:v>
                </c:pt>
                <c:pt idx="8">
                  <c:v>0.13581550684078011</c:v>
                </c:pt>
                <c:pt idx="9">
                  <c:v>0.5964768471277967</c:v>
                </c:pt>
                <c:pt idx="10">
                  <c:v>0.7263792167460338</c:v>
                </c:pt>
                <c:pt idx="11">
                  <c:v>0.7577142615675657</c:v>
                </c:pt>
                <c:pt idx="12">
                  <c:v>0.6295568094087299</c:v>
                </c:pt>
                <c:pt idx="13">
                  <c:v>0.6918674566848508</c:v>
                </c:pt>
                <c:pt idx="14">
                  <c:v>0.3685845743997488</c:v>
                </c:pt>
                <c:pt idx="15">
                  <c:v>0.2848762302520773</c:v>
                </c:pt>
              </c:numCache>
            </c:numRef>
          </c:val>
          <c:smooth val="0"/>
        </c:ser>
        <c:axId val="0"/>
        <c:axId val="1"/>
      </c:lineChart>
      <c:dateAx>
        <c:axId val="0"/>
        <c:scaling>
          <c:orientation val="minMax"/>
        </c:scaling>
        <c:delete val="0"/>
        <c:axPos val="b"/>
        <c:numFmt formatCode="General" sourceLinked="1"/>
        <c:majorTickMark val="cross"/>
        <c:minorTickMark val="in"/>
        <c:tickLblPos val="nextTo"/>
        <c:spPr>
          <a:effectLst/>
        </c:spPr>
        <c:txPr>
          <a:bodyPr horzOverflow="clip" vertOverflow="ellipsis" wrap="none"/>
          <a:p>
            <a:pPr>
              <a:defRPr>
                <a:latin typeface="+mn-lt"/>
                <a:ea typeface="+mn-ea"/>
                <a:cs typeface="+mn-cs"/>
              </a:defRPr>
            </a:pPr>
          </a:p>
        </c:txPr>
        <c:crossAx val="1"/>
        <c:crossesAt val="0"/>
        <c:auto val="1"/>
      </c:dateAx>
      <c:valAx>
        <c:axId val="1"/>
        <c:scaling>
          <c:orientation val="minMax"/>
        </c:scaling>
        <c:delete val="0"/>
        <c:axPos val="l"/>
        <c:title>
          <c:tx>
            <c:rich>
              <a:bodyPr anchor="ctr" anchorCtr="1" horzOverflow="clip" rot="-5400000" vertOverflow="ellipsis" wrap="square"/>
              <a:p>
                <a:pPr>
                  <a:defRPr sz="600">
                    <a:latin typeface="+mn-lt"/>
                    <a:ea typeface="+mn-ea"/>
                    <a:cs typeface="+mn-cs"/>
                  </a:defRPr>
                </a:pPr>
                <a:r>
                  <a:t>Radial Error (m)</a:t>
                </a:r>
              </a:p>
            </c:rich>
          </c:tx>
          <c:layout/>
          <c:overlay val="0"/>
          <c:spPr>
            <a:effectLst/>
          </c:spPr>
          <c:txPr>
            <a:bodyPr anchor="ctr" anchorCtr="1" horzOverflow="clip" rot="-5400000" vertOverflow="ellipsis" wrap="square"/>
            <a:p>
              <a:pPr>
                <a:defRPr sz="600">
                  <a:latin typeface="+mn-lt"/>
                  <a:ea typeface="+mn-ea"/>
                  <a:cs typeface="+mn-cs"/>
                </a:defRPr>
              </a:pPr>
            </a:p>
          </c:txPr>
        </c:title>
        <c:numFmt formatCode="General" sourceLinked="1"/>
        <c:majorTickMark val="cross"/>
        <c:minorTickMark val="in"/>
        <c:tickLblPos val="nextTo"/>
        <c:spPr>
          <a:effectLst/>
        </c:spPr>
        <c:txPr>
          <a:bodyPr horzOverflow="clip" vertOverflow="ellipsis" wrap="none"/>
          <a:p>
            <a:pPr>
              <a:defRPr>
                <a:latin typeface="+mn-lt"/>
                <a:ea typeface="+mn-ea"/>
                <a:cs typeface="+mn-cs"/>
              </a:defRPr>
            </a:pPr>
          </a:p>
        </c:txPr>
        <c:crossAx val="0"/>
        <c:crossesAt val="0"/>
        <c:crossBetween val="midCat"/>
        <c:dispUnits/>
      </c:valAx>
      <c:spPr>
        <a:solidFill>
          <a:srgbClr val="FFFFFF"/>
        </a:solidFill>
        <a:effectLst/>
      </c:spPr>
    </c:plotArea>
    <c:plotVisOnly val="0"/>
    <c:dispBlanksAs val="span"/>
  </c:chart>
  <c:spPr>
    <a:solidFill>
      <a:schemeClr val="lt1"/>
    </a:solidFill>
    <a:effectLst/>
  </c:spPr>
</chartSpace>
</file>

<file path=xl/charts/chart5.xml><?xml version="1.0" encoding="utf-8"?>
<chartSpace xmlns:a="http://schemas.openxmlformats.org/drawingml/2006/main" xmlns:c="http://schemas.openxmlformats.org/drawingml/2006/chart" xmlns="http://schemas.openxmlformats.org/drawingml/2006/chart">
  <c:date1904 val="0"/>
  <c:lang val="en-US"/>
  <c:roundedCorners val="0"/>
  <c:chart>
    <c:title>
      <c:tx>
        <c:rich>
          <a:bodyPr anchor="ctr" anchorCtr="1" horzOverflow="clip" vertOverflow="ellipsis" wrap="square"/>
          <a:p>
            <a:pPr>
              <a:defRPr>
                <a:latin typeface="+mn-lt"/>
                <a:ea typeface="+mn-ea"/>
                <a:cs typeface="+mn-cs"/>
              </a:defRPr>
            </a:pPr>
            <a:r>
              <a:t>Node Activity</a:t>
            </a:r>
          </a:p>
        </c:rich>
      </c:tx>
      <c:layout/>
      <c:overlay val="0"/>
      <c:spPr>
        <a:effectLst/>
      </c:spPr>
      <c:txPr>
        <a:bodyPr anchor="ctr" anchorCtr="1" horzOverflow="clip" vertOverflow="ellipsis" wrap="square"/>
        <a:p>
          <a:pPr>
            <a:defRPr>
              <a:latin typeface="+mn-lt"/>
              <a:ea typeface="+mn-ea"/>
              <a:cs typeface="+mn-cs"/>
            </a:defRPr>
          </a:pPr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Node_Progress!$DR$7:$DR$7</c:f>
              <c:strCache>
                <c:ptCount val="1"/>
                <c:pt idx="0">
                  <c:v>Deployed</c:v>
                </c:pt>
              </c:strCache>
            </c:strRef>
          </c:tx>
          <c:spPr>
            <a:solidFill>
              <a:srgbClr val="B8CCE4"/>
            </a:solidFill>
            <a:effectLst/>
          </c:spPr>
          <c:invertIfNegative val="0"/>
          <c:pictureOptions>
            <c:applyToFront val="0"/>
            <c:applyToSides val="0"/>
            <c:applyToEnd val="0"/>
            <c:pictureFormat val="stackScale"/>
            <c:pictureStackUnit val="1"/>
          </c:pictureOptions>
          <c:cat>
            <c:strRef>
              <c:f>Node_Progress!$DQ$8:$DQ$67</c:f>
              <c:strCache>
                <c:ptCount val="60"/>
                <c:pt idx="0">
                  <c:v>11/13/2020</c:v>
                </c:pt>
                <c:pt idx="1">
                  <c:v>11/14/2020</c:v>
                </c:pt>
                <c:pt idx="2">
                  <c:v>11/15/2020</c:v>
                </c:pt>
                <c:pt idx="3">
                  <c:v>11/16/2020</c:v>
                </c:pt>
                <c:pt idx="4">
                  <c:v>11/17/2020</c:v>
                </c:pt>
                <c:pt idx="5">
                  <c:v>11/18/2020</c:v>
                </c:pt>
                <c:pt idx="6">
                  <c:v>11/19/2020</c:v>
                </c:pt>
                <c:pt idx="7">
                  <c:v>11/20/2020</c:v>
                </c:pt>
                <c:pt idx="8">
                  <c:v>11/21/2020</c:v>
                </c:pt>
                <c:pt idx="9">
                  <c:v>11/22/2020</c:v>
                </c:pt>
                <c:pt idx="10">
                  <c:v>11/23/2020</c:v>
                </c:pt>
                <c:pt idx="11">
                  <c:v>11/24/2020</c:v>
                </c:pt>
                <c:pt idx="12">
                  <c:v>11/25/2020</c:v>
                </c:pt>
                <c:pt idx="13">
                  <c:v>11/26/2020</c:v>
                </c:pt>
                <c:pt idx="14">
                  <c:v>11/27/2020</c:v>
                </c:pt>
                <c:pt idx="15">
                  <c:v>11/28/2020</c:v>
                </c:pt>
                <c:pt idx="16">
                  <c:v>11/29/2020</c:v>
                </c:pt>
                <c:pt idx="17">
                  <c:v>11/30/2020</c:v>
                </c:pt>
                <c:pt idx="18">
                  <c:v>12/01/2020</c:v>
                </c:pt>
                <c:pt idx="19">
                  <c:v>12/02/2020</c:v>
                </c:pt>
                <c:pt idx="20">
                  <c:v>12/03/2020</c:v>
                </c:pt>
                <c:pt idx="21">
                  <c:v>12/04/2020</c:v>
                </c:pt>
                <c:pt idx="22">
                  <c:v>12/05/2020</c:v>
                </c:pt>
                <c:pt idx="23">
                  <c:v>12/06/2020</c:v>
                </c:pt>
                <c:pt idx="24">
                  <c:v>12/07/2020</c:v>
                </c:pt>
                <c:pt idx="25">
                  <c:v>12/08/2020</c:v>
                </c:pt>
                <c:pt idx="26">
                  <c:v>12/09/2020</c:v>
                </c:pt>
                <c:pt idx="27">
                  <c:v>12/10/2020</c:v>
                </c:pt>
                <c:pt idx="28">
                  <c:v>12/11/2020</c:v>
                </c:pt>
                <c:pt idx="29">
                  <c:v>12/12/2020</c:v>
                </c:pt>
                <c:pt idx="30">
                  <c:v>12/13/2020</c:v>
                </c:pt>
                <c:pt idx="31">
                  <c:v>12/14/2020</c:v>
                </c:pt>
                <c:pt idx="32">
                  <c:v>12/15/2020</c:v>
                </c:pt>
                <c:pt idx="33">
                  <c:v>12/16/2020</c:v>
                </c:pt>
                <c:pt idx="34">
                  <c:v>12/17/2020</c:v>
                </c:pt>
                <c:pt idx="35">
                  <c:v>12/18/2020</c:v>
                </c:pt>
                <c:pt idx="36">
                  <c:v>12/19/2020</c:v>
                </c:pt>
                <c:pt idx="37">
                  <c:v>12/20/2020</c:v>
                </c:pt>
                <c:pt idx="38">
                  <c:v>12/21/2020</c:v>
                </c:pt>
                <c:pt idx="39">
                  <c:v>12/22/2020</c:v>
                </c:pt>
                <c:pt idx="40">
                  <c:v>12/23/2020</c:v>
                </c:pt>
                <c:pt idx="41">
                  <c:v>12/24/2020</c:v>
                </c:pt>
                <c:pt idx="42">
                  <c:v>12/25/2020</c:v>
                </c:pt>
                <c:pt idx="43">
                  <c:v>12/26/2020</c:v>
                </c:pt>
                <c:pt idx="44">
                  <c:v>12/27/2020</c:v>
                </c:pt>
                <c:pt idx="45">
                  <c:v>12/28/2020</c:v>
                </c:pt>
                <c:pt idx="46">
                  <c:v>12/29/2020</c:v>
                </c:pt>
                <c:pt idx="47">
                  <c:v>12/30/2020</c:v>
                </c:pt>
                <c:pt idx="48">
                  <c:v>12/31/2020</c:v>
                </c:pt>
                <c:pt idx="49">
                  <c:v>01/01/2021</c:v>
                </c:pt>
                <c:pt idx="50">
                  <c:v>01/02/2021</c:v>
                </c:pt>
                <c:pt idx="51">
                  <c:v>01/03/2021</c:v>
                </c:pt>
                <c:pt idx="52">
                  <c:v>01/04/2021</c:v>
                </c:pt>
                <c:pt idx="53">
                  <c:v>01/05/2021</c:v>
                </c:pt>
                <c:pt idx="54">
                  <c:v>01/06/2021</c:v>
                </c:pt>
                <c:pt idx="55">
                  <c:v>01/07/2021</c:v>
                </c:pt>
                <c:pt idx="56">
                  <c:v>01/08/2021</c:v>
                </c:pt>
                <c:pt idx="57">
                  <c:v>01/09/2021</c:v>
                </c:pt>
                <c:pt idx="58">
                  <c:v/>
                </c:pt>
                <c:pt idx="59">
                  <c:v/>
                </c:pt>
              </c:strCache>
            </c:strRef>
          </c:cat>
          <c:val>
            <c:numRef>
              <c:f>Node_Progress!$DR$8:$DR$65</c:f>
              <c:numCache>
                <c:ptCount val="58"/>
                <c:pt idx="0">
                  <c:v>80</c:v>
                </c:pt>
                <c:pt idx="1">
                  <c:v>146</c:v>
                </c:pt>
                <c:pt idx="2">
                  <c:v>175</c:v>
                </c:pt>
                <c:pt idx="3">
                  <c:v>208</c:v>
                </c:pt>
                <c:pt idx="4">
                  <c:v>121</c:v>
                </c:pt>
                <c:pt idx="5">
                  <c:v>203</c:v>
                </c:pt>
                <c:pt idx="6">
                  <c:v>127</c:v>
                </c:pt>
                <c:pt idx="7">
                  <c:v>115</c:v>
                </c:pt>
                <c:pt idx="8">
                  <c:v>76</c:v>
                </c:pt>
                <c:pt idx="9">
                  <c:v>47</c:v>
                </c:pt>
                <c:pt idx="10">
                  <c:v>119</c:v>
                </c:pt>
                <c:pt idx="11">
                  <c:v>103</c:v>
                </c:pt>
                <c:pt idx="12">
                  <c:v>148</c:v>
                </c:pt>
                <c:pt idx="13">
                  <c:v>101</c:v>
                </c:pt>
                <c:pt idx="14">
                  <c:v>113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</c:numCache>
            </c:numRef>
          </c:val>
        </c:ser>
        <c:ser>
          <c:idx val="1"/>
          <c:order val="1"/>
          <c:tx>
            <c:strRef>
              <c:f>Node_Progress!$DS$7:$DS$7</c:f>
              <c:strCache>
                <c:ptCount val="1"/>
                <c:pt idx="0">
                  <c:v>Retrieved</c:v>
                </c:pt>
              </c:strCache>
            </c:strRef>
          </c:tx>
          <c:spPr>
            <a:solidFill>
              <a:srgbClr val="D8E4BC"/>
            </a:solidFill>
            <a:effectLst/>
          </c:spPr>
          <c:invertIfNegative val="0"/>
          <c:pictureOptions>
            <c:applyToFront val="0"/>
            <c:applyToSides val="0"/>
            <c:applyToEnd val="0"/>
            <c:pictureFormat val="stackScale"/>
            <c:pictureStackUnit val="1"/>
          </c:pictureOptions>
          <c:cat>
            <c:strRef>
              <c:f>Node_Progress!$DQ$8:$DQ$67</c:f>
              <c:strCache>
                <c:ptCount val="60"/>
                <c:pt idx="0">
                  <c:v>11/13/2020</c:v>
                </c:pt>
                <c:pt idx="1">
                  <c:v>11/14/2020</c:v>
                </c:pt>
                <c:pt idx="2">
                  <c:v>11/15/2020</c:v>
                </c:pt>
                <c:pt idx="3">
                  <c:v>11/16/2020</c:v>
                </c:pt>
                <c:pt idx="4">
                  <c:v>11/17/2020</c:v>
                </c:pt>
                <c:pt idx="5">
                  <c:v>11/18/2020</c:v>
                </c:pt>
                <c:pt idx="6">
                  <c:v>11/19/2020</c:v>
                </c:pt>
                <c:pt idx="7">
                  <c:v>11/20/2020</c:v>
                </c:pt>
                <c:pt idx="8">
                  <c:v>11/21/2020</c:v>
                </c:pt>
                <c:pt idx="9">
                  <c:v>11/22/2020</c:v>
                </c:pt>
                <c:pt idx="10">
                  <c:v>11/23/2020</c:v>
                </c:pt>
                <c:pt idx="11">
                  <c:v>11/24/2020</c:v>
                </c:pt>
                <c:pt idx="12">
                  <c:v>11/25/2020</c:v>
                </c:pt>
                <c:pt idx="13">
                  <c:v>11/26/2020</c:v>
                </c:pt>
                <c:pt idx="14">
                  <c:v>11/27/2020</c:v>
                </c:pt>
                <c:pt idx="15">
                  <c:v>11/28/2020</c:v>
                </c:pt>
                <c:pt idx="16">
                  <c:v>11/29/2020</c:v>
                </c:pt>
                <c:pt idx="17">
                  <c:v>11/30/2020</c:v>
                </c:pt>
                <c:pt idx="18">
                  <c:v>12/01/2020</c:v>
                </c:pt>
                <c:pt idx="19">
                  <c:v>12/02/2020</c:v>
                </c:pt>
                <c:pt idx="20">
                  <c:v>12/03/2020</c:v>
                </c:pt>
                <c:pt idx="21">
                  <c:v>12/04/2020</c:v>
                </c:pt>
                <c:pt idx="22">
                  <c:v>12/05/2020</c:v>
                </c:pt>
                <c:pt idx="23">
                  <c:v>12/06/2020</c:v>
                </c:pt>
                <c:pt idx="24">
                  <c:v>12/07/2020</c:v>
                </c:pt>
                <c:pt idx="25">
                  <c:v>12/08/2020</c:v>
                </c:pt>
                <c:pt idx="26">
                  <c:v>12/09/2020</c:v>
                </c:pt>
                <c:pt idx="27">
                  <c:v>12/10/2020</c:v>
                </c:pt>
                <c:pt idx="28">
                  <c:v>12/11/2020</c:v>
                </c:pt>
                <c:pt idx="29">
                  <c:v>12/12/2020</c:v>
                </c:pt>
                <c:pt idx="30">
                  <c:v>12/13/2020</c:v>
                </c:pt>
                <c:pt idx="31">
                  <c:v>12/14/2020</c:v>
                </c:pt>
                <c:pt idx="32">
                  <c:v>12/15/2020</c:v>
                </c:pt>
                <c:pt idx="33">
                  <c:v>12/16/2020</c:v>
                </c:pt>
                <c:pt idx="34">
                  <c:v>12/17/2020</c:v>
                </c:pt>
                <c:pt idx="35">
                  <c:v>12/18/2020</c:v>
                </c:pt>
                <c:pt idx="36">
                  <c:v>12/19/2020</c:v>
                </c:pt>
                <c:pt idx="37">
                  <c:v>12/20/2020</c:v>
                </c:pt>
                <c:pt idx="38">
                  <c:v>12/21/2020</c:v>
                </c:pt>
                <c:pt idx="39">
                  <c:v>12/22/2020</c:v>
                </c:pt>
                <c:pt idx="40">
                  <c:v>12/23/2020</c:v>
                </c:pt>
                <c:pt idx="41">
                  <c:v>12/24/2020</c:v>
                </c:pt>
                <c:pt idx="42">
                  <c:v>12/25/2020</c:v>
                </c:pt>
                <c:pt idx="43">
                  <c:v>12/26/2020</c:v>
                </c:pt>
                <c:pt idx="44">
                  <c:v>12/27/2020</c:v>
                </c:pt>
                <c:pt idx="45">
                  <c:v>12/28/2020</c:v>
                </c:pt>
                <c:pt idx="46">
                  <c:v>12/29/2020</c:v>
                </c:pt>
                <c:pt idx="47">
                  <c:v>12/30/2020</c:v>
                </c:pt>
                <c:pt idx="48">
                  <c:v>12/31/2020</c:v>
                </c:pt>
                <c:pt idx="49">
                  <c:v>01/01/2021</c:v>
                </c:pt>
                <c:pt idx="50">
                  <c:v>01/02/2021</c:v>
                </c:pt>
                <c:pt idx="51">
                  <c:v>01/03/2021</c:v>
                </c:pt>
                <c:pt idx="52">
                  <c:v>01/04/2021</c:v>
                </c:pt>
                <c:pt idx="53">
                  <c:v>01/05/2021</c:v>
                </c:pt>
                <c:pt idx="54">
                  <c:v>01/06/2021</c:v>
                </c:pt>
                <c:pt idx="55">
                  <c:v>01/07/2021</c:v>
                </c:pt>
                <c:pt idx="56">
                  <c:v>01/08/2021</c:v>
                </c:pt>
                <c:pt idx="57">
                  <c:v>01/09/2021</c:v>
                </c:pt>
                <c:pt idx="58">
                  <c:v/>
                </c:pt>
                <c:pt idx="59">
                  <c:v/>
                </c:pt>
              </c:strCache>
            </c:strRef>
          </c:cat>
          <c:val>
            <c:numRef>
              <c:f>Node_Progress!$DS$8:$DS$65</c:f>
              <c:numCache>
                <c:ptCount val="5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64</c:v>
                </c:pt>
                <c:pt idx="40">
                  <c:v>73</c:v>
                </c:pt>
                <c:pt idx="41">
                  <c:v>9</c:v>
                </c:pt>
                <c:pt idx="42">
                  <c:v>68</c:v>
                </c:pt>
                <c:pt idx="43">
                  <c:v>77</c:v>
                </c:pt>
                <c:pt idx="44">
                  <c:v>190</c:v>
                </c:pt>
                <c:pt idx="45">
                  <c:v>131</c:v>
                </c:pt>
                <c:pt idx="46">
                  <c:v>120</c:v>
                </c:pt>
                <c:pt idx="47">
                  <c:v>36</c:v>
                </c:pt>
                <c:pt idx="48">
                  <c:v>0</c:v>
                </c:pt>
                <c:pt idx="49">
                  <c:v>11</c:v>
                </c:pt>
                <c:pt idx="50">
                  <c:v>150</c:v>
                </c:pt>
                <c:pt idx="51">
                  <c:v>246</c:v>
                </c:pt>
                <c:pt idx="52">
                  <c:v>226</c:v>
                </c:pt>
                <c:pt idx="53">
                  <c:v>171</c:v>
                </c:pt>
                <c:pt idx="54">
                  <c:v>155</c:v>
                </c:pt>
                <c:pt idx="55">
                  <c:v>123</c:v>
                </c:pt>
                <c:pt idx="56">
                  <c:v>28</c:v>
                </c:pt>
                <c:pt idx="57">
                  <c:v>0</c:v>
                </c:pt>
              </c:numCache>
            </c:numRef>
          </c:val>
        </c:ser>
        <c:overlap val="100"/>
        <c:axId val="0"/>
        <c:axId val="1"/>
      </c:barChart>
      <c:catAx>
        <c:axId val="0"/>
        <c:scaling>
          <c:orientation val="minMax"/>
        </c:scaling>
        <c:delete val="0"/>
        <c:axPos val="b"/>
        <c:title>
          <c:tx>
            <c:rich>
              <a:bodyPr anchor="ctr" anchorCtr="1" horzOverflow="clip" vertOverflow="ellipsis" wrap="square"/>
              <a:p>
                <a:pPr>
                  <a:defRPr sz="600">
                    <a:latin typeface="+mn-lt"/>
                    <a:ea typeface="+mn-ea"/>
                    <a:cs typeface="+mn-cs"/>
                  </a:defRPr>
                </a:pPr>
                <a:r>
                  <a:t>X axis</a:t>
                </a:r>
              </a:p>
            </c:rich>
          </c:tx>
          <c:layout/>
          <c:overlay val="0"/>
          <c:spPr>
            <a:effectLst/>
          </c:spPr>
          <c:txPr>
            <a:bodyPr anchor="ctr" anchorCtr="1" horzOverflow="clip" vertOverflow="ellipsis" wrap="square"/>
            <a:p>
              <a:pPr>
                <a:defRPr sz="600">
                  <a:latin typeface="+mn-lt"/>
                  <a:ea typeface="+mn-ea"/>
                  <a:cs typeface="+mn-cs"/>
                </a:defRPr>
              </a:pPr>
            </a:p>
          </c:txPr>
        </c:title>
        <c:numFmt formatCode="General" sourceLinked="1"/>
        <c:majorTickMark val="cross"/>
        <c:minorTickMark val="in"/>
        <c:tickLblPos val="nextTo"/>
        <c:spPr>
          <a:effectLst/>
        </c:spPr>
        <c:txPr>
          <a:bodyPr horzOverflow="clip" rot="5400000" vertOverflow="ellipsis" wrap="none"/>
          <a:p>
            <a:pPr>
              <a:defRPr>
                <a:latin typeface="+mn-lt"/>
                <a:ea typeface="+mn-ea"/>
                <a:cs typeface="+mn-cs"/>
              </a:defRPr>
            </a:pPr>
          </a:p>
        </c:txPr>
        <c:crossAx val="1"/>
        <c:crossesAt val="0"/>
        <c:auto val="1"/>
        <c:lblAlgn val="ctr"/>
        <c:lblOffset val="0"/>
        <c:tickMarkSkip val="1"/>
      </c:catAx>
      <c:valAx>
        <c:axId val="1"/>
        <c:scaling>
          <c:orientation val="minMax"/>
        </c:scaling>
        <c:delete val="0"/>
        <c:axPos val="l"/>
        <c:title>
          <c:tx>
            <c:rich>
              <a:bodyPr anchor="ctr" anchorCtr="1" horzOverflow="clip" rot="-5400000" vertOverflow="ellipsis" wrap="square"/>
              <a:p>
                <a:pPr>
                  <a:defRPr sz="600">
                    <a:latin typeface="+mn-lt"/>
                    <a:ea typeface="+mn-ea"/>
                    <a:cs typeface="+mn-cs"/>
                  </a:defRPr>
                </a:pPr>
                <a:r>
                  <a:t>Deployments or Retrievals Per Day</a:t>
                </a:r>
              </a:p>
            </c:rich>
          </c:tx>
          <c:layout/>
          <c:overlay val="0"/>
          <c:spPr>
            <a:effectLst/>
          </c:spPr>
          <c:txPr>
            <a:bodyPr anchor="ctr" anchorCtr="1" horzOverflow="clip" rot="-5400000" vertOverflow="ellipsis" wrap="square"/>
            <a:p>
              <a:pPr>
                <a:defRPr sz="600">
                  <a:latin typeface="+mn-lt"/>
                  <a:ea typeface="+mn-ea"/>
                  <a:cs typeface="+mn-cs"/>
                </a:defRPr>
              </a:pPr>
            </a:p>
          </c:txPr>
        </c:title>
        <c:numFmt formatCode="General" sourceLinked="1"/>
        <c:majorTickMark val="cross"/>
        <c:minorTickMark val="in"/>
        <c:tickLblPos val="nextTo"/>
        <c:spPr>
          <a:effectLst/>
        </c:spPr>
        <c:txPr>
          <a:bodyPr horzOverflow="clip" vertOverflow="ellipsis" wrap="none"/>
          <a:p>
            <a:pPr>
              <a:defRPr>
                <a:latin typeface="+mn-lt"/>
                <a:ea typeface="+mn-ea"/>
                <a:cs typeface="+mn-cs"/>
              </a:defRPr>
            </a:pPr>
          </a:p>
        </c:txPr>
        <c:crossAx val="0"/>
        <c:crossesAt val="0"/>
        <c:crossBetween val="midCat"/>
        <c:dispUnits/>
      </c:valAx>
      <c:spPr>
        <a:solidFill>
          <a:srgbClr val="FFFFFF"/>
        </a:solidFill>
        <a:effectLst/>
      </c:spPr>
    </c:plotArea>
    <c:legend>
      <c:layout/>
      <c:overlay val="0"/>
      <c:spPr>
        <a:effectLst/>
      </c:spPr>
      <c:txPr>
        <a:bodyPr horzOverflow="clip" vertOverflow="ellipsis" wrap="square"/>
        <a:p>
          <a:pPr>
            <a:defRPr>
              <a:latin typeface="+mn-lt"/>
              <a:ea typeface="+mn-ea"/>
              <a:cs typeface="+mn-cs"/>
            </a:defRPr>
          </a:pPr>
        </a:p>
      </c:txPr>
    </c:legend>
    <c:plotVisOnly val="0"/>
    <c:dispBlanksAs val="span"/>
  </c:chart>
  <c:spPr>
    <a:solidFill>
      <a:schemeClr val="lt1"/>
    </a:solidFill>
    <a:effectLst/>
  </c:spPr>
</chartSpace>
</file>

<file path=xl/charts/chart6.xml><?xml version="1.0" encoding="utf-8"?>
<chartSpace xmlns:a="http://schemas.openxmlformats.org/drawingml/2006/main" xmlns:c="http://schemas.openxmlformats.org/drawingml/2006/chart" xmlns="http://schemas.openxmlformats.org/drawingml/2006/chart">
  <c:date1904 val="0"/>
  <c:lang val="en-US"/>
  <c:roundedCorners val="0"/>
  <c:chart>
    <c:title>
      <c:tx>
        <c:rich>
          <a:bodyPr anchor="ctr" anchorCtr="1" horzOverflow="clip" vertOverflow="ellipsis" wrap="square"/>
          <a:p>
            <a:pPr>
              <a:defRPr>
                <a:latin typeface="+mn-lt"/>
                <a:ea typeface="+mn-ea"/>
                <a:cs typeface="+mn-cs"/>
              </a:defRPr>
            </a:pPr>
            <a:r>
              <a:t>Node Progress</a:t>
            </a:r>
          </a:p>
        </c:rich>
      </c:tx>
      <c:layout/>
      <c:overlay val="0"/>
      <c:spPr>
        <a:effectLst/>
      </c:spPr>
      <c:txPr>
        <a:bodyPr anchor="ctr" anchorCtr="1" horzOverflow="clip" vertOverflow="ellipsis" wrap="square"/>
        <a:p>
          <a:pPr>
            <a:defRPr>
              <a:latin typeface="+mn-lt"/>
              <a:ea typeface="+mn-ea"/>
              <a:cs typeface="+mn-cs"/>
            </a:defRPr>
          </a:pPr>
        </a:p>
      </c:txPr>
    </c:title>
    <c:autoTitleDeleted val="0"/>
    <c:plotArea>
      <c:layout>
        <c:manualLayout>
          <c:layoutTarget val="inner"/>
          <c:xMode val="edge"/>
          <c:yMode val="edge"/>
          <c:x val="0.1"/>
          <c:y val="0.1"/>
          <c:w val="0.8"/>
          <c:h val="0.8"/>
        </c:manualLayout>
      </c:layout>
      <c:scatterChart>
        <c:scatterStyle val="lineMarker"/>
        <c:varyColors val="0"/>
        <c:ser>
          <c:idx val="0"/>
          <c:order val="0"/>
          <c:tx>
            <c:strRef>
              <c:f>Plot!$B$1:$B$1</c:f>
              <c:strCache>
                <c:ptCount val="1"/>
                <c:pt idx="0">
                  <c:v>Not Deployed</c:v>
                </c:pt>
              </c:strCache>
            </c:strRef>
          </c:tx>
          <c:spPr>
            <a:ln w="28575">
              <a:noFill/>
              <a:prstDash val="solid"/>
            </a:ln>
            <a:effectLst/>
          </c:spPr>
          <c:marker>
            <c:symbol val="circle"/>
            <c:spPr>
              <a:solidFill>
                <a:srgbClr val="808080"/>
              </a:solidFill>
              <a:effectLst/>
            </c:spPr>
          </c:marker>
          <c:xVal>
            <c:strRef>
              <c:f>Plot!$A$2:$A$2168</c:f>
              <c:strCache>
                <c:ptCount val="2167"/>
                <c:pt idx="0">
                  <c:v>2151294</c:v>
                </c:pt>
                <c:pt idx="1">
                  <c:v>2151205.6</c:v>
                </c:pt>
                <c:pt idx="2">
                  <c:v>2151118.6</c:v>
                </c:pt>
                <c:pt idx="3">
                  <c:v>2151029</c:v>
                </c:pt>
                <c:pt idx="4">
                  <c:v>2150939.8</c:v>
                </c:pt>
                <c:pt idx="5">
                  <c:v>2150852.3</c:v>
                </c:pt>
                <c:pt idx="6">
                  <c:v>2150763.3</c:v>
                </c:pt>
                <c:pt idx="7">
                  <c:v>2150675.7</c:v>
                </c:pt>
                <c:pt idx="8">
                  <c:v>2150581.8</c:v>
                </c:pt>
                <c:pt idx="9">
                  <c:v>2150499.1</c:v>
                </c:pt>
                <c:pt idx="10">
                  <c:v>2150412.7</c:v>
                </c:pt>
                <c:pt idx="11">
                  <c:v>2150322.4</c:v>
                </c:pt>
                <c:pt idx="12">
                  <c:v>2150238.8</c:v>
                </c:pt>
                <c:pt idx="13">
                  <c:v>2150145.8</c:v>
                </c:pt>
                <c:pt idx="14">
                  <c:v>2150058.2</c:v>
                </c:pt>
                <c:pt idx="15">
                  <c:v>2151633.1</c:v>
                </c:pt>
                <c:pt idx="16">
                  <c:v>2151544.9</c:v>
                </c:pt>
                <c:pt idx="17">
                  <c:v>2151456.7</c:v>
                </c:pt>
                <c:pt idx="18">
                  <c:v>2151366</c:v>
                </c:pt>
                <c:pt idx="19">
                  <c:v>2151280.2</c:v>
                </c:pt>
                <c:pt idx="20">
                  <c:v>2151189.2</c:v>
                </c:pt>
                <c:pt idx="21">
                  <c:v>2151103.7</c:v>
                </c:pt>
                <c:pt idx="22">
                  <c:v>2151009.1</c:v>
                </c:pt>
                <c:pt idx="23">
                  <c:v>2150927.2</c:v>
                </c:pt>
                <c:pt idx="24">
                  <c:v>2150833.6</c:v>
                </c:pt>
                <c:pt idx="25">
                  <c:v>2150750.7</c:v>
                </c:pt>
                <c:pt idx="26">
                  <c:v>2150656.5</c:v>
                </c:pt>
                <c:pt idx="27">
                  <c:v>2150574.2</c:v>
                </c:pt>
                <c:pt idx="28">
                  <c:v>2150492.9</c:v>
                </c:pt>
                <c:pt idx="29">
                  <c:v>2150397.7</c:v>
                </c:pt>
                <c:pt idx="30">
                  <c:v>2151970.2</c:v>
                </c:pt>
                <c:pt idx="31">
                  <c:v>2151881.9</c:v>
                </c:pt>
                <c:pt idx="32">
                  <c:v>2151790.6</c:v>
                </c:pt>
                <c:pt idx="33">
                  <c:v>2151705.2</c:v>
                </c:pt>
                <c:pt idx="34">
                  <c:v>2151616.2</c:v>
                </c:pt>
                <c:pt idx="35">
                  <c:v>2151528.5</c:v>
                </c:pt>
                <c:pt idx="36">
                  <c:v>2151433.4</c:v>
                </c:pt>
                <c:pt idx="37">
                  <c:v>2151351.8</c:v>
                </c:pt>
                <c:pt idx="38">
                  <c:v>2151258.8</c:v>
                </c:pt>
                <c:pt idx="39">
                  <c:v>2151175.2</c:v>
                </c:pt>
                <c:pt idx="40">
                  <c:v>2151078.2</c:v>
                </c:pt>
                <c:pt idx="41">
                  <c:v>2150998.5</c:v>
                </c:pt>
                <c:pt idx="42">
                  <c:v>2150908.9</c:v>
                </c:pt>
                <c:pt idx="43">
                  <c:v>2150821.8</c:v>
                </c:pt>
                <c:pt idx="44">
                  <c:v>2150734.4</c:v>
                </c:pt>
                <c:pt idx="45">
                  <c:v>2152301.3</c:v>
                </c:pt>
                <c:pt idx="46">
                  <c:v>2152210.9</c:v>
                </c:pt>
                <c:pt idx="47">
                  <c:v>2152122.6</c:v>
                </c:pt>
                <c:pt idx="48">
                  <c:v>2152036.5</c:v>
                </c:pt>
                <c:pt idx="49">
                  <c:v>2151946</c:v>
                </c:pt>
                <c:pt idx="50">
                  <c:v>2151867.2</c:v>
                </c:pt>
                <c:pt idx="51">
                  <c:v>2151769.5</c:v>
                </c:pt>
                <c:pt idx="52">
                  <c:v>2151691.5</c:v>
                </c:pt>
                <c:pt idx="53">
                  <c:v>2151592.9</c:v>
                </c:pt>
                <c:pt idx="54">
                  <c:v>2151510.5</c:v>
                </c:pt>
                <c:pt idx="55">
                  <c:v>2151416.3</c:v>
                </c:pt>
                <c:pt idx="56">
                  <c:v>2151329.8</c:v>
                </c:pt>
                <c:pt idx="57">
                  <c:v>2151239.7</c:v>
                </c:pt>
                <c:pt idx="58">
                  <c:v>2151152.1</c:v>
                </c:pt>
                <c:pt idx="59">
                  <c:v>2151063.2</c:v>
                </c:pt>
                <c:pt idx="60">
                  <c:v>2152637.6</c:v>
                </c:pt>
                <c:pt idx="61">
                  <c:v>2152549.3</c:v>
                </c:pt>
                <c:pt idx="62">
                  <c:v>2152461.1</c:v>
                </c:pt>
                <c:pt idx="63">
                  <c:v>2152372.8</c:v>
                </c:pt>
                <c:pt idx="64">
                  <c:v>2152282.3</c:v>
                </c:pt>
                <c:pt idx="65">
                  <c:v>2152196.3</c:v>
                </c:pt>
                <c:pt idx="66">
                  <c:v>2152106.5</c:v>
                </c:pt>
                <c:pt idx="67">
                  <c:v>2152019.8</c:v>
                </c:pt>
                <c:pt idx="68">
                  <c:v>2151929.1</c:v>
                </c:pt>
                <c:pt idx="69">
                  <c:v>2151843.3</c:v>
                </c:pt>
                <c:pt idx="70">
                  <c:v>2151741.5</c:v>
                </c:pt>
                <c:pt idx="71">
                  <c:v>2151666.7</c:v>
                </c:pt>
                <c:pt idx="72">
                  <c:v>2151577.3</c:v>
                </c:pt>
                <c:pt idx="73">
                  <c:v>2151490.2</c:v>
                </c:pt>
                <c:pt idx="74">
                  <c:v>2151404.3</c:v>
                </c:pt>
                <c:pt idx="75">
                  <c:v>2152978.5</c:v>
                </c:pt>
                <c:pt idx="76">
                  <c:v>2152889.2</c:v>
                </c:pt>
                <c:pt idx="77">
                  <c:v>2152800.8</c:v>
                </c:pt>
                <c:pt idx="78">
                  <c:v>2152712.6</c:v>
                </c:pt>
                <c:pt idx="79">
                  <c:v>2152623.9</c:v>
                </c:pt>
                <c:pt idx="80">
                  <c:v>2152530.1</c:v>
                </c:pt>
                <c:pt idx="81">
                  <c:v>2152447.1</c:v>
                </c:pt>
                <c:pt idx="82">
                  <c:v>2152341.9</c:v>
                </c:pt>
                <c:pt idx="83">
                  <c:v>2152270.2</c:v>
                </c:pt>
                <c:pt idx="84">
                  <c:v>2152180.3</c:v>
                </c:pt>
                <c:pt idx="85">
                  <c:v>2152093.4</c:v>
                </c:pt>
                <c:pt idx="86">
                  <c:v>2152002.4</c:v>
                </c:pt>
                <c:pt idx="87">
                  <c:v>2151916.6</c:v>
                </c:pt>
                <c:pt idx="88">
                  <c:v>2151828.4</c:v>
                </c:pt>
                <c:pt idx="89">
                  <c:v>2151739.7</c:v>
                </c:pt>
                <c:pt idx="90">
                  <c:v>2153309.7</c:v>
                </c:pt>
                <c:pt idx="91">
                  <c:v>2153221.3</c:v>
                </c:pt>
                <c:pt idx="92">
                  <c:v>2153128.4</c:v>
                </c:pt>
                <c:pt idx="93">
                  <c:v>2153044.4</c:v>
                </c:pt>
                <c:pt idx="94">
                  <c:v>2152951.7</c:v>
                </c:pt>
                <c:pt idx="95">
                  <c:v>2152867.6</c:v>
                </c:pt>
                <c:pt idx="96">
                  <c:v>2152777.3</c:v>
                </c:pt>
                <c:pt idx="97">
                  <c:v>2152690.7</c:v>
                </c:pt>
                <c:pt idx="98">
                  <c:v>2152601.7</c:v>
                </c:pt>
                <c:pt idx="99">
                  <c:v>2152513.9</c:v>
                </c:pt>
                <c:pt idx="100">
                  <c:v>2152432.6</c:v>
                </c:pt>
                <c:pt idx="101">
                  <c:v>2152337.1</c:v>
                </c:pt>
                <c:pt idx="102">
                  <c:v>2152247.8</c:v>
                </c:pt>
                <c:pt idx="103">
                  <c:v>2152160.2</c:v>
                </c:pt>
                <c:pt idx="104">
                  <c:v>2152077.4</c:v>
                </c:pt>
                <c:pt idx="105">
                  <c:v>2153649.1</c:v>
                </c:pt>
                <c:pt idx="106">
                  <c:v>2153558.2</c:v>
                </c:pt>
                <c:pt idx="107">
                  <c:v>2153469.9</c:v>
                </c:pt>
                <c:pt idx="108">
                  <c:v>2153384.5</c:v>
                </c:pt>
                <c:pt idx="109">
                  <c:v>2153293.3</c:v>
                </c:pt>
                <c:pt idx="110">
                  <c:v>2153206.6</c:v>
                </c:pt>
                <c:pt idx="111">
                  <c:v>2153116.7</c:v>
                </c:pt>
                <c:pt idx="112">
                  <c:v>2153026</c:v>
                </c:pt>
                <c:pt idx="113">
                  <c:v>2152940.2</c:v>
                </c:pt>
                <c:pt idx="114">
                  <c:v>2152858.1</c:v>
                </c:pt>
                <c:pt idx="115">
                  <c:v>2152763.6</c:v>
                </c:pt>
                <c:pt idx="116">
                  <c:v>2152675</c:v>
                </c:pt>
                <c:pt idx="117">
                  <c:v>2152587</c:v>
                </c:pt>
                <c:pt idx="118">
                  <c:v>2152502.4</c:v>
                </c:pt>
                <c:pt idx="119">
                  <c:v>2152410.4</c:v>
                </c:pt>
                <c:pt idx="120">
                  <c:v>2153979.8</c:v>
                </c:pt>
                <c:pt idx="121">
                  <c:v>2153891.6</c:v>
                </c:pt>
                <c:pt idx="122">
                  <c:v>2153799.9</c:v>
                </c:pt>
                <c:pt idx="123">
                  <c:v>2153715.2</c:v>
                </c:pt>
                <c:pt idx="124">
                  <c:v>2153626.5</c:v>
                </c:pt>
                <c:pt idx="125">
                  <c:v>2153538.8</c:v>
                </c:pt>
                <c:pt idx="126">
                  <c:v>2153448.8</c:v>
                </c:pt>
                <c:pt idx="127">
                  <c:v>2153362.3</c:v>
                </c:pt>
                <c:pt idx="128">
                  <c:v>2153274</c:v>
                </c:pt>
                <c:pt idx="129">
                  <c:v>2153185.9</c:v>
                </c:pt>
                <c:pt idx="130">
                  <c:v>2153096.8</c:v>
                </c:pt>
                <c:pt idx="131">
                  <c:v>2153009.5</c:v>
                </c:pt>
                <c:pt idx="132">
                  <c:v>2152924.4</c:v>
                </c:pt>
                <c:pt idx="133">
                  <c:v>2152833.1</c:v>
                </c:pt>
                <c:pt idx="134">
                  <c:v>2152749.4</c:v>
                </c:pt>
                <c:pt idx="135">
                  <c:v>2154319.6</c:v>
                </c:pt>
                <c:pt idx="136">
                  <c:v>2154229.5</c:v>
                </c:pt>
                <c:pt idx="137">
                  <c:v>2154141.3</c:v>
                </c:pt>
                <c:pt idx="138">
                  <c:v>2154054.3</c:v>
                </c:pt>
                <c:pt idx="139">
                  <c:v>2153964.8</c:v>
                </c:pt>
                <c:pt idx="140">
                  <c:v>2153875.3</c:v>
                </c:pt>
                <c:pt idx="141">
                  <c:v>2153788.3</c:v>
                </c:pt>
                <c:pt idx="142">
                  <c:v>2153698.1</c:v>
                </c:pt>
                <c:pt idx="143">
                  <c:v>2153611.8</c:v>
                </c:pt>
                <c:pt idx="144">
                  <c:v>2153523.4</c:v>
                </c:pt>
                <c:pt idx="145">
                  <c:v>2153435.3</c:v>
                </c:pt>
                <c:pt idx="146">
                  <c:v>2153340.1</c:v>
                </c:pt>
                <c:pt idx="147">
                  <c:v>2153258.8</c:v>
                </c:pt>
                <c:pt idx="148">
                  <c:v>2153165.4</c:v>
                </c:pt>
                <c:pt idx="149">
                  <c:v>2153085</c:v>
                </c:pt>
                <c:pt idx="150">
                  <c:v>2154653.4</c:v>
                </c:pt>
                <c:pt idx="151">
                  <c:v>2154565</c:v>
                </c:pt>
                <c:pt idx="152">
                  <c:v>2154472.9</c:v>
                </c:pt>
                <c:pt idx="153">
                  <c:v>2154388.3</c:v>
                </c:pt>
                <c:pt idx="154">
                  <c:v>2154298.1</c:v>
                </c:pt>
                <c:pt idx="155">
                  <c:v>2154211.6</c:v>
                </c:pt>
                <c:pt idx="156">
                  <c:v>2154118.1</c:v>
                </c:pt>
                <c:pt idx="157">
                  <c:v>2154034.9</c:v>
                </c:pt>
                <c:pt idx="158">
                  <c:v>2153950.7</c:v>
                </c:pt>
                <c:pt idx="159">
                  <c:v>2153858.2</c:v>
                </c:pt>
                <c:pt idx="160">
                  <c:v>2153766.7</c:v>
                </c:pt>
                <c:pt idx="161">
                  <c:v>2153681.5</c:v>
                </c:pt>
                <c:pt idx="162">
                  <c:v>2153591.9</c:v>
                </c:pt>
                <c:pt idx="163">
                  <c:v>2153504.7</c:v>
                </c:pt>
                <c:pt idx="164">
                  <c:v>2153417.3</c:v>
                </c:pt>
                <c:pt idx="165">
                  <c:v>2154987.5</c:v>
                </c:pt>
                <c:pt idx="166">
                  <c:v>2154900.1</c:v>
                </c:pt>
                <c:pt idx="167">
                  <c:v>2154811.8</c:v>
                </c:pt>
                <c:pt idx="168">
                  <c:v>2154719.3</c:v>
                </c:pt>
                <c:pt idx="169">
                  <c:v>2154635.3</c:v>
                </c:pt>
                <c:pt idx="170">
                  <c:v>2154550.1</c:v>
                </c:pt>
                <c:pt idx="171">
                  <c:v>2154458.9</c:v>
                </c:pt>
                <c:pt idx="172">
                  <c:v>2154369.6</c:v>
                </c:pt>
                <c:pt idx="173">
                  <c:v>2154282.4</c:v>
                </c:pt>
                <c:pt idx="174">
                  <c:v>2154191.4</c:v>
                </c:pt>
                <c:pt idx="175">
                  <c:v>2154105.9</c:v>
                </c:pt>
                <c:pt idx="176">
                  <c:v>2154016.6</c:v>
                </c:pt>
                <c:pt idx="177">
                  <c:v>2153929.4</c:v>
                </c:pt>
                <c:pt idx="178">
                  <c:v>2153839.9</c:v>
                </c:pt>
                <c:pt idx="179">
                  <c:v>2153752.9</c:v>
                </c:pt>
                <c:pt idx="180">
                  <c:v>2155323.9</c:v>
                </c:pt>
                <c:pt idx="181">
                  <c:v>2155235.6</c:v>
                </c:pt>
                <c:pt idx="182">
                  <c:v>2155144.3</c:v>
                </c:pt>
                <c:pt idx="183">
                  <c:v>2155058.9</c:v>
                </c:pt>
                <c:pt idx="184">
                  <c:v>2154969.5</c:v>
                </c:pt>
                <c:pt idx="185">
                  <c:v>2154882.3</c:v>
                </c:pt>
                <c:pt idx="186">
                  <c:v>2154787.4</c:v>
                </c:pt>
                <c:pt idx="187">
                  <c:v>2154705.6</c:v>
                </c:pt>
                <c:pt idx="188">
                  <c:v>2154621.8</c:v>
                </c:pt>
                <c:pt idx="189">
                  <c:v>2154528.9</c:v>
                </c:pt>
                <c:pt idx="190">
                  <c:v>2154444.3</c:v>
                </c:pt>
                <c:pt idx="191">
                  <c:v>2154352.2</c:v>
                </c:pt>
                <c:pt idx="192">
                  <c:v>2154263</c:v>
                </c:pt>
                <c:pt idx="193">
                  <c:v>2154175.6</c:v>
                </c:pt>
                <c:pt idx="194">
                  <c:v>2154087.3</c:v>
                </c:pt>
                <c:pt idx="195">
                  <c:v>2155662</c:v>
                </c:pt>
                <c:pt idx="196">
                  <c:v>2155571.4</c:v>
                </c:pt>
                <c:pt idx="197">
                  <c:v>2155482.9</c:v>
                </c:pt>
                <c:pt idx="198">
                  <c:v>2155397.4</c:v>
                </c:pt>
                <c:pt idx="199">
                  <c:v>2155305.8</c:v>
                </c:pt>
                <c:pt idx="200">
                  <c:v>2155219.8</c:v>
                </c:pt>
                <c:pt idx="201">
                  <c:v>2155128.8</c:v>
                </c:pt>
                <c:pt idx="202">
                  <c:v>2155043</c:v>
                </c:pt>
                <c:pt idx="203">
                  <c:v>2154951.7</c:v>
                </c:pt>
                <c:pt idx="204">
                  <c:v>2154869.6</c:v>
                </c:pt>
                <c:pt idx="205">
                  <c:v>2154774.7</c:v>
                </c:pt>
                <c:pt idx="206">
                  <c:v>2154692.8</c:v>
                </c:pt>
                <c:pt idx="207">
                  <c:v>2154597.6</c:v>
                </c:pt>
                <c:pt idx="208">
                  <c:v>2154511.7</c:v>
                </c:pt>
                <c:pt idx="209">
                  <c:v>2154420.6</c:v>
                </c:pt>
                <c:pt idx="210">
                  <c:v>2155997.1</c:v>
                </c:pt>
                <c:pt idx="211">
                  <c:v>2155908.8</c:v>
                </c:pt>
                <c:pt idx="212">
                  <c:v>2155816.8</c:v>
                </c:pt>
                <c:pt idx="213">
                  <c:v>2155732.1</c:v>
                </c:pt>
                <c:pt idx="214">
                  <c:v>2155639.7</c:v>
                </c:pt>
                <c:pt idx="215">
                  <c:v>2155555.5</c:v>
                </c:pt>
                <c:pt idx="216">
                  <c:v>2155460</c:v>
                </c:pt>
                <c:pt idx="217">
                  <c:v>2155378.9</c:v>
                </c:pt>
                <c:pt idx="218">
                  <c:v>2155287.8</c:v>
                </c:pt>
                <c:pt idx="219">
                  <c:v>2155202.2</c:v>
                </c:pt>
                <c:pt idx="220">
                  <c:v>2155111.1</c:v>
                </c:pt>
                <c:pt idx="221">
                  <c:v>2155025.6</c:v>
                </c:pt>
                <c:pt idx="222">
                  <c:v>2154932.6</c:v>
                </c:pt>
                <c:pt idx="223">
                  <c:v>2154849</c:v>
                </c:pt>
                <c:pt idx="224">
                  <c:v>2154758.2</c:v>
                </c:pt>
                <c:pt idx="225">
                  <c:v>2156334.7</c:v>
                </c:pt>
                <c:pt idx="226">
                  <c:v>2156242.5</c:v>
                </c:pt>
                <c:pt idx="227">
                  <c:v>2156154.1</c:v>
                </c:pt>
                <c:pt idx="228">
                  <c:v>2156071.6</c:v>
                </c:pt>
                <c:pt idx="229">
                  <c:v>2155977.2</c:v>
                </c:pt>
                <c:pt idx="230">
                  <c:v>2155895</c:v>
                </c:pt>
                <c:pt idx="231">
                  <c:v>2155800.3</c:v>
                </c:pt>
                <c:pt idx="232">
                  <c:v>2155712.3</c:v>
                </c:pt>
                <c:pt idx="233">
                  <c:v>2155623.4</c:v>
                </c:pt>
                <c:pt idx="234">
                  <c:v>2155537.1</c:v>
                </c:pt>
                <c:pt idx="235">
                  <c:v>2155446.5</c:v>
                </c:pt>
                <c:pt idx="236">
                  <c:v>2155366.6</c:v>
                </c:pt>
                <c:pt idx="237">
                  <c:v>2155269.6</c:v>
                </c:pt>
                <c:pt idx="238">
                  <c:v>2155184.9</c:v>
                </c:pt>
                <c:pt idx="239">
                  <c:v>2155092.7</c:v>
                </c:pt>
                <c:pt idx="240">
                  <c:v>2156660.5</c:v>
                </c:pt>
                <c:pt idx="241">
                  <c:v>2156572.2</c:v>
                </c:pt>
                <c:pt idx="242">
                  <c:v>2156492.3</c:v>
                </c:pt>
                <c:pt idx="243">
                  <c:v>2156395.8</c:v>
                </c:pt>
                <c:pt idx="244">
                  <c:v>2156311.3</c:v>
                </c:pt>
                <c:pt idx="245">
                  <c:v>2156219.4</c:v>
                </c:pt>
                <c:pt idx="246">
                  <c:v>2156135.4</c:v>
                </c:pt>
                <c:pt idx="247">
                  <c:v>2156043</c:v>
                </c:pt>
                <c:pt idx="248">
                  <c:v>2155965</c:v>
                </c:pt>
                <c:pt idx="249">
                  <c:v>2155866.5</c:v>
                </c:pt>
                <c:pt idx="250">
                  <c:v>2155781.6</c:v>
                </c:pt>
                <c:pt idx="251">
                  <c:v>2155690.1</c:v>
                </c:pt>
                <c:pt idx="252">
                  <c:v>2155604.3</c:v>
                </c:pt>
                <c:pt idx="253">
                  <c:v>2155513.7</c:v>
                </c:pt>
                <c:pt idx="254">
                  <c:v>2155430.1</c:v>
                </c:pt>
                <c:pt idx="255">
                  <c:v>2157004.6</c:v>
                </c:pt>
                <c:pt idx="256">
                  <c:v>2156916.5</c:v>
                </c:pt>
                <c:pt idx="257">
                  <c:v>2156828.1</c:v>
                </c:pt>
                <c:pt idx="258">
                  <c:v>2156735.2</c:v>
                </c:pt>
                <c:pt idx="259">
                  <c:v>2156651.4</c:v>
                </c:pt>
                <c:pt idx="260">
                  <c:v>2156558.3</c:v>
                </c:pt>
                <c:pt idx="261">
                  <c:v>2156474.6</c:v>
                </c:pt>
                <c:pt idx="262">
                  <c:v>2156385</c:v>
                </c:pt>
                <c:pt idx="263">
                  <c:v>2156297.8</c:v>
                </c:pt>
                <c:pt idx="264">
                  <c:v>2156207.9</c:v>
                </c:pt>
                <c:pt idx="265">
                  <c:v>2156121.1</c:v>
                </c:pt>
                <c:pt idx="266">
                  <c:v>2156033.8</c:v>
                </c:pt>
                <c:pt idx="267">
                  <c:v>2155944.3</c:v>
                </c:pt>
                <c:pt idx="268">
                  <c:v>2155858.3</c:v>
                </c:pt>
                <c:pt idx="269">
                  <c:v>2155767.6</c:v>
                </c:pt>
                <c:pt idx="270">
                  <c:v>2157338.6</c:v>
                </c:pt>
                <c:pt idx="271">
                  <c:v>2157250.3</c:v>
                </c:pt>
                <c:pt idx="272">
                  <c:v>2157160.3</c:v>
                </c:pt>
                <c:pt idx="273">
                  <c:v>2157073.7</c:v>
                </c:pt>
                <c:pt idx="274">
                  <c:v>2156994.1</c:v>
                </c:pt>
                <c:pt idx="275">
                  <c:v>2156897.1</c:v>
                </c:pt>
                <c:pt idx="276">
                  <c:v>2156809.8</c:v>
                </c:pt>
                <c:pt idx="277">
                  <c:v>2156720.5</c:v>
                </c:pt>
                <c:pt idx="278">
                  <c:v>2156632.3</c:v>
                </c:pt>
                <c:pt idx="279">
                  <c:v>2156544</c:v>
                </c:pt>
                <c:pt idx="280">
                  <c:v>2156460.6</c:v>
                </c:pt>
                <c:pt idx="281">
                  <c:v>2156367.4</c:v>
                </c:pt>
                <c:pt idx="282">
                  <c:v>2156280.9</c:v>
                </c:pt>
                <c:pt idx="283">
                  <c:v>2156190.8</c:v>
                </c:pt>
                <c:pt idx="284">
                  <c:v>2156099.6</c:v>
                </c:pt>
                <c:pt idx="285">
                  <c:v>254797.2</c:v>
                </c:pt>
                <c:pt idx="286">
                  <c:v>255135.6</c:v>
                </c:pt>
                <c:pt idx="287">
                  <c:v>255474.1</c:v>
                </c:pt>
                <c:pt idx="288">
                  <c:v>255812.6</c:v>
                </c:pt>
                <c:pt idx="289">
                  <c:v>256151.1</c:v>
                </c:pt>
                <c:pt idx="290">
                  <c:v>256489.6</c:v>
                </c:pt>
                <c:pt idx="291">
                  <c:v>256828</c:v>
                </c:pt>
                <c:pt idx="292">
                  <c:v>257166.5</c:v>
                </c:pt>
                <c:pt idx="293">
                  <c:v>257505</c:v>
                </c:pt>
                <c:pt idx="294">
                  <c:v>257843.5</c:v>
                </c:pt>
                <c:pt idx="295">
                  <c:v>258181.9</c:v>
                </c:pt>
                <c:pt idx="296">
                  <c:v>258520.4</c:v>
                </c:pt>
                <c:pt idx="297">
                  <c:v>258858.9</c:v>
                </c:pt>
                <c:pt idx="298">
                  <c:v>259197.4</c:v>
                </c:pt>
                <c:pt idx="299">
                  <c:v>259535.9</c:v>
                </c:pt>
                <c:pt idx="300">
                  <c:v>259874.3</c:v>
                </c:pt>
                <c:pt idx="301">
                  <c:v>247563.8</c:v>
                </c:pt>
                <c:pt idx="302">
                  <c:v>248240.8</c:v>
                </c:pt>
                <c:pt idx="303">
                  <c:v>248917.7</c:v>
                </c:pt>
                <c:pt idx="304">
                  <c:v>249594.7</c:v>
                </c:pt>
                <c:pt idx="305">
                  <c:v>250271.7</c:v>
                </c:pt>
                <c:pt idx="306">
                  <c:v>250948.6</c:v>
                </c:pt>
                <c:pt idx="307">
                  <c:v>251625.6</c:v>
                </c:pt>
                <c:pt idx="308">
                  <c:v>252302.5</c:v>
                </c:pt>
                <c:pt idx="309">
                  <c:v>252979.5</c:v>
                </c:pt>
                <c:pt idx="310">
                  <c:v>253656.4</c:v>
                </c:pt>
                <c:pt idx="311">
                  <c:v>254333.4</c:v>
                </c:pt>
                <c:pt idx="312">
                  <c:v>254841.1</c:v>
                </c:pt>
                <c:pt idx="313">
                  <c:v>255179.6</c:v>
                </c:pt>
                <c:pt idx="314">
                  <c:v>255518</c:v>
                </c:pt>
                <c:pt idx="315">
                  <c:v>255856.5</c:v>
                </c:pt>
                <c:pt idx="316">
                  <c:v>256195</c:v>
                </c:pt>
                <c:pt idx="317">
                  <c:v>256533.5</c:v>
                </c:pt>
                <c:pt idx="318">
                  <c:v>256871.9</c:v>
                </c:pt>
                <c:pt idx="319">
                  <c:v>257210.4</c:v>
                </c:pt>
                <c:pt idx="320">
                  <c:v>257548.9</c:v>
                </c:pt>
                <c:pt idx="321">
                  <c:v>257887.4</c:v>
                </c:pt>
                <c:pt idx="322">
                  <c:v>258225.9</c:v>
                </c:pt>
                <c:pt idx="323">
                  <c:v>258564.3</c:v>
                </c:pt>
                <c:pt idx="324">
                  <c:v>258902.8</c:v>
                </c:pt>
                <c:pt idx="325">
                  <c:v>259241.3</c:v>
                </c:pt>
                <c:pt idx="326">
                  <c:v>259579.8</c:v>
                </c:pt>
                <c:pt idx="327">
                  <c:v>259918.2</c:v>
                </c:pt>
                <c:pt idx="328">
                  <c:v>260256.7</c:v>
                </c:pt>
                <c:pt idx="329">
                  <c:v>260595.2</c:v>
                </c:pt>
                <c:pt idx="330">
                  <c:v>255223.5</c:v>
                </c:pt>
                <c:pt idx="331">
                  <c:v>255561.9</c:v>
                </c:pt>
                <c:pt idx="332">
                  <c:v>255900.4</c:v>
                </c:pt>
                <c:pt idx="333">
                  <c:v>256238.9</c:v>
                </c:pt>
                <c:pt idx="334">
                  <c:v>256577.4</c:v>
                </c:pt>
                <c:pt idx="335">
                  <c:v>256915.9</c:v>
                </c:pt>
                <c:pt idx="336">
                  <c:v>257254.3</c:v>
                </c:pt>
                <c:pt idx="337">
                  <c:v>257592.8</c:v>
                </c:pt>
                <c:pt idx="338">
                  <c:v>257931.3</c:v>
                </c:pt>
                <c:pt idx="339">
                  <c:v>258269.8</c:v>
                </c:pt>
                <c:pt idx="340">
                  <c:v>258608.2</c:v>
                </c:pt>
                <c:pt idx="341">
                  <c:v>258946.7</c:v>
                </c:pt>
                <c:pt idx="342">
                  <c:v>259285.2</c:v>
                </c:pt>
                <c:pt idx="343">
                  <c:v>259623.7</c:v>
                </c:pt>
                <c:pt idx="344">
                  <c:v>259962.2</c:v>
                </c:pt>
                <c:pt idx="345">
                  <c:v>260300.6</c:v>
                </c:pt>
                <c:pt idx="346">
                  <c:v>260639.1</c:v>
                </c:pt>
                <c:pt idx="347">
                  <c:v>260977.6</c:v>
                </c:pt>
                <c:pt idx="348">
                  <c:v>248328.6</c:v>
                </c:pt>
                <c:pt idx="349">
                  <c:v>249005.6</c:v>
                </c:pt>
                <c:pt idx="350">
                  <c:v>249682.5</c:v>
                </c:pt>
                <c:pt idx="351">
                  <c:v>250359.5</c:v>
                </c:pt>
                <c:pt idx="352">
                  <c:v>251036.4</c:v>
                </c:pt>
                <c:pt idx="353">
                  <c:v>251713.4</c:v>
                </c:pt>
                <c:pt idx="354">
                  <c:v>252390.3</c:v>
                </c:pt>
                <c:pt idx="355">
                  <c:v>253067.3</c:v>
                </c:pt>
                <c:pt idx="356">
                  <c:v>253744.3</c:v>
                </c:pt>
                <c:pt idx="357">
                  <c:v>254252</c:v>
                </c:pt>
                <c:pt idx="358">
                  <c:v>254590.4</c:v>
                </c:pt>
                <c:pt idx="359">
                  <c:v>254928.9</c:v>
                </c:pt>
                <c:pt idx="360">
                  <c:v>255267.4</c:v>
                </c:pt>
                <c:pt idx="361">
                  <c:v>255605.9</c:v>
                </c:pt>
                <c:pt idx="362">
                  <c:v>255944.3</c:v>
                </c:pt>
                <c:pt idx="363">
                  <c:v>256282.8</c:v>
                </c:pt>
                <c:pt idx="364">
                  <c:v>256621.3</c:v>
                </c:pt>
                <c:pt idx="365">
                  <c:v>256959.8</c:v>
                </c:pt>
                <c:pt idx="366">
                  <c:v>257298.2</c:v>
                </c:pt>
                <c:pt idx="367">
                  <c:v>257636.7</c:v>
                </c:pt>
                <c:pt idx="368">
                  <c:v>257975.2</c:v>
                </c:pt>
                <c:pt idx="369">
                  <c:v>258313.7</c:v>
                </c:pt>
                <c:pt idx="370">
                  <c:v>258652.2</c:v>
                </c:pt>
                <c:pt idx="371">
                  <c:v>258990.6</c:v>
                </c:pt>
                <c:pt idx="372">
                  <c:v>259329.1</c:v>
                </c:pt>
                <c:pt idx="373">
                  <c:v>259667.6</c:v>
                </c:pt>
                <c:pt idx="374">
                  <c:v>260006.1</c:v>
                </c:pt>
                <c:pt idx="375">
                  <c:v>260344.5</c:v>
                </c:pt>
                <c:pt idx="376">
                  <c:v>260683</c:v>
                </c:pt>
                <c:pt idx="377">
                  <c:v>261021.5</c:v>
                </c:pt>
                <c:pt idx="378">
                  <c:v>261360</c:v>
                </c:pt>
                <c:pt idx="379">
                  <c:v>261867.7</c:v>
                </c:pt>
                <c:pt idx="380">
                  <c:v>254295.9</c:v>
                </c:pt>
                <c:pt idx="381">
                  <c:v>254634.3</c:v>
                </c:pt>
                <c:pt idx="382">
                  <c:v>254972.8</c:v>
                </c:pt>
                <c:pt idx="383">
                  <c:v>255311.3</c:v>
                </c:pt>
                <c:pt idx="384">
                  <c:v>255649.8</c:v>
                </c:pt>
                <c:pt idx="385">
                  <c:v>255988.2</c:v>
                </c:pt>
                <c:pt idx="386">
                  <c:v>256326.7</c:v>
                </c:pt>
                <c:pt idx="387">
                  <c:v>256665.2</c:v>
                </c:pt>
                <c:pt idx="388">
                  <c:v>257003.7</c:v>
                </c:pt>
                <c:pt idx="389">
                  <c:v>257342.2</c:v>
                </c:pt>
                <c:pt idx="390">
                  <c:v>257680.6</c:v>
                </c:pt>
                <c:pt idx="391">
                  <c:v>258019.1</c:v>
                </c:pt>
                <c:pt idx="392">
                  <c:v>258357.6</c:v>
                </c:pt>
                <c:pt idx="393">
                  <c:v>258696.1</c:v>
                </c:pt>
                <c:pt idx="394">
                  <c:v>259034.5</c:v>
                </c:pt>
                <c:pt idx="395">
                  <c:v>259373</c:v>
                </c:pt>
                <c:pt idx="396">
                  <c:v>259711.5</c:v>
                </c:pt>
                <c:pt idx="397">
                  <c:v>260050</c:v>
                </c:pt>
                <c:pt idx="398">
                  <c:v>260388.5</c:v>
                </c:pt>
                <c:pt idx="399">
                  <c:v>260726.9</c:v>
                </c:pt>
                <c:pt idx="400">
                  <c:v>261065.4</c:v>
                </c:pt>
                <c:pt idx="401">
                  <c:v>261403.9</c:v>
                </c:pt>
                <c:pt idx="402">
                  <c:v>248416.4</c:v>
                </c:pt>
                <c:pt idx="403">
                  <c:v>249093.4</c:v>
                </c:pt>
                <c:pt idx="404">
                  <c:v>249770.4</c:v>
                </c:pt>
                <c:pt idx="405">
                  <c:v>250447.3</c:v>
                </c:pt>
                <c:pt idx="406">
                  <c:v>251124.3</c:v>
                </c:pt>
                <c:pt idx="407">
                  <c:v>251801.2</c:v>
                </c:pt>
                <c:pt idx="408">
                  <c:v>252478.2</c:v>
                </c:pt>
                <c:pt idx="409">
                  <c:v>253155.1</c:v>
                </c:pt>
                <c:pt idx="410">
                  <c:v>253832.1</c:v>
                </c:pt>
                <c:pt idx="411">
                  <c:v>254339.8</c:v>
                </c:pt>
                <c:pt idx="412">
                  <c:v>254678.3</c:v>
                </c:pt>
                <c:pt idx="413">
                  <c:v>255016.7</c:v>
                </c:pt>
                <c:pt idx="414">
                  <c:v>255355.2</c:v>
                </c:pt>
                <c:pt idx="415">
                  <c:v>255693.7</c:v>
                </c:pt>
                <c:pt idx="416">
                  <c:v>256032.2</c:v>
                </c:pt>
                <c:pt idx="417">
                  <c:v>256370.6</c:v>
                </c:pt>
                <c:pt idx="418">
                  <c:v>256709.1</c:v>
                </c:pt>
                <c:pt idx="419">
                  <c:v>257047.6</c:v>
                </c:pt>
                <c:pt idx="420">
                  <c:v>257386.1</c:v>
                </c:pt>
                <c:pt idx="421">
                  <c:v>257724.5</c:v>
                </c:pt>
                <c:pt idx="422">
                  <c:v>258063</c:v>
                </c:pt>
                <c:pt idx="423">
                  <c:v>258401.5</c:v>
                </c:pt>
                <c:pt idx="424">
                  <c:v>258740</c:v>
                </c:pt>
                <c:pt idx="425">
                  <c:v>259078.5</c:v>
                </c:pt>
                <c:pt idx="426">
                  <c:v>259416.9</c:v>
                </c:pt>
                <c:pt idx="427">
                  <c:v>259755.4</c:v>
                </c:pt>
                <c:pt idx="428">
                  <c:v>260093.9</c:v>
                </c:pt>
                <c:pt idx="429">
                  <c:v>260432.4</c:v>
                </c:pt>
                <c:pt idx="430">
                  <c:v>260770.8</c:v>
                </c:pt>
                <c:pt idx="431">
                  <c:v>261109.3</c:v>
                </c:pt>
                <c:pt idx="432">
                  <c:v>261447.8</c:v>
                </c:pt>
                <c:pt idx="433">
                  <c:v>261786.3</c:v>
                </c:pt>
                <c:pt idx="434">
                  <c:v>262124.8</c:v>
                </c:pt>
                <c:pt idx="435">
                  <c:v>262632.5</c:v>
                </c:pt>
                <c:pt idx="436">
                  <c:v>263309.4</c:v>
                </c:pt>
                <c:pt idx="437">
                  <c:v>254383.7</c:v>
                </c:pt>
                <c:pt idx="438">
                  <c:v>254722.2</c:v>
                </c:pt>
                <c:pt idx="439">
                  <c:v>255060.6</c:v>
                </c:pt>
                <c:pt idx="440">
                  <c:v>255399.1</c:v>
                </c:pt>
                <c:pt idx="441">
                  <c:v>255737.6</c:v>
                </c:pt>
                <c:pt idx="442">
                  <c:v>256076.1</c:v>
                </c:pt>
                <c:pt idx="443">
                  <c:v>256414.6</c:v>
                </c:pt>
                <c:pt idx="444">
                  <c:v>256753</c:v>
                </c:pt>
                <c:pt idx="445">
                  <c:v>257091.5</c:v>
                </c:pt>
                <c:pt idx="446">
                  <c:v>257430</c:v>
                </c:pt>
                <c:pt idx="447">
                  <c:v>257768.5</c:v>
                </c:pt>
                <c:pt idx="448">
                  <c:v>258106.9</c:v>
                </c:pt>
                <c:pt idx="449">
                  <c:v>258445.4</c:v>
                </c:pt>
                <c:pt idx="450">
                  <c:v>258783.9</c:v>
                </c:pt>
                <c:pt idx="451">
                  <c:v>259122.4</c:v>
                </c:pt>
                <c:pt idx="452">
                  <c:v>259460.8</c:v>
                </c:pt>
                <c:pt idx="453">
                  <c:v>259799.3</c:v>
                </c:pt>
                <c:pt idx="454">
                  <c:v>260137.8</c:v>
                </c:pt>
                <c:pt idx="455">
                  <c:v>260476.3</c:v>
                </c:pt>
                <c:pt idx="456">
                  <c:v>260814.8</c:v>
                </c:pt>
                <c:pt idx="457">
                  <c:v>261153.2</c:v>
                </c:pt>
                <c:pt idx="458">
                  <c:v>261491.7</c:v>
                </c:pt>
                <c:pt idx="459">
                  <c:v>261830.2</c:v>
                </c:pt>
                <c:pt idx="460">
                  <c:v>249181.2</c:v>
                </c:pt>
                <c:pt idx="461">
                  <c:v>249858.2</c:v>
                </c:pt>
                <c:pt idx="462">
                  <c:v>250535.1</c:v>
                </c:pt>
                <c:pt idx="463">
                  <c:v>251212.1</c:v>
                </c:pt>
                <c:pt idx="464">
                  <c:v>251889</c:v>
                </c:pt>
                <c:pt idx="465">
                  <c:v>252566</c:v>
                </c:pt>
                <c:pt idx="466">
                  <c:v>253243</c:v>
                </c:pt>
                <c:pt idx="467">
                  <c:v>253919.9</c:v>
                </c:pt>
                <c:pt idx="468">
                  <c:v>254427.6</c:v>
                </c:pt>
                <c:pt idx="469">
                  <c:v>254766.1</c:v>
                </c:pt>
                <c:pt idx="470">
                  <c:v>255104.6</c:v>
                </c:pt>
                <c:pt idx="471">
                  <c:v>255443</c:v>
                </c:pt>
                <c:pt idx="472">
                  <c:v>255781.5</c:v>
                </c:pt>
                <c:pt idx="473">
                  <c:v>256120</c:v>
                </c:pt>
                <c:pt idx="474">
                  <c:v>256458.5</c:v>
                </c:pt>
                <c:pt idx="475">
                  <c:v>256796.9</c:v>
                </c:pt>
                <c:pt idx="476">
                  <c:v>257135.4</c:v>
                </c:pt>
                <c:pt idx="477">
                  <c:v>257473.9</c:v>
                </c:pt>
                <c:pt idx="478">
                  <c:v>257812.4</c:v>
                </c:pt>
                <c:pt idx="479">
                  <c:v>258150.8</c:v>
                </c:pt>
                <c:pt idx="480">
                  <c:v>258489.3</c:v>
                </c:pt>
                <c:pt idx="481">
                  <c:v>258827.8</c:v>
                </c:pt>
                <c:pt idx="482">
                  <c:v>259166.3</c:v>
                </c:pt>
                <c:pt idx="483">
                  <c:v>259504.8</c:v>
                </c:pt>
                <c:pt idx="484">
                  <c:v>259843.2</c:v>
                </c:pt>
                <c:pt idx="485">
                  <c:v>260181.7</c:v>
                </c:pt>
                <c:pt idx="486">
                  <c:v>260520.2</c:v>
                </c:pt>
                <c:pt idx="487">
                  <c:v>260858.7</c:v>
                </c:pt>
                <c:pt idx="488">
                  <c:v>261197.1</c:v>
                </c:pt>
                <c:pt idx="489">
                  <c:v>261535.6</c:v>
                </c:pt>
                <c:pt idx="490">
                  <c:v>261874.1</c:v>
                </c:pt>
                <c:pt idx="491">
                  <c:v>262212.6</c:v>
                </c:pt>
                <c:pt idx="492">
                  <c:v>262720.3</c:v>
                </c:pt>
                <c:pt idx="493">
                  <c:v>263397.3</c:v>
                </c:pt>
                <c:pt idx="494">
                  <c:v>264074.2</c:v>
                </c:pt>
                <c:pt idx="495">
                  <c:v>254471.5</c:v>
                </c:pt>
                <c:pt idx="496">
                  <c:v>254810</c:v>
                </c:pt>
                <c:pt idx="497">
                  <c:v>255148.5</c:v>
                </c:pt>
                <c:pt idx="498">
                  <c:v>255486.9</c:v>
                </c:pt>
                <c:pt idx="499">
                  <c:v>255825.4</c:v>
                </c:pt>
                <c:pt idx="500">
                  <c:v>256163.9</c:v>
                </c:pt>
                <c:pt idx="501">
                  <c:v>256502.4</c:v>
                </c:pt>
                <c:pt idx="502">
                  <c:v>256840.9</c:v>
                </c:pt>
                <c:pt idx="503">
                  <c:v>257179.3</c:v>
                </c:pt>
                <c:pt idx="504">
                  <c:v>257517.8</c:v>
                </c:pt>
                <c:pt idx="505">
                  <c:v>257856.3</c:v>
                </c:pt>
                <c:pt idx="506">
                  <c:v>258194.8</c:v>
                </c:pt>
                <c:pt idx="507">
                  <c:v>258533.2</c:v>
                </c:pt>
                <c:pt idx="508">
                  <c:v>258871.7</c:v>
                </c:pt>
                <c:pt idx="509">
                  <c:v>259210.2</c:v>
                </c:pt>
                <c:pt idx="510">
                  <c:v>259548.7</c:v>
                </c:pt>
                <c:pt idx="511">
                  <c:v>259887.1</c:v>
                </c:pt>
                <c:pt idx="512">
                  <c:v>260225.6</c:v>
                </c:pt>
                <c:pt idx="513">
                  <c:v>260564.1</c:v>
                </c:pt>
                <c:pt idx="514">
                  <c:v>260902.6</c:v>
                </c:pt>
                <c:pt idx="515">
                  <c:v>261241.1</c:v>
                </c:pt>
                <c:pt idx="516">
                  <c:v>261579.5</c:v>
                </c:pt>
                <c:pt idx="517">
                  <c:v>261918</c:v>
                </c:pt>
                <c:pt idx="518">
                  <c:v>262256.5</c:v>
                </c:pt>
                <c:pt idx="519">
                  <c:v>249269</c:v>
                </c:pt>
                <c:pt idx="520">
                  <c:v>249946</c:v>
                </c:pt>
                <c:pt idx="521">
                  <c:v>250623</c:v>
                </c:pt>
                <c:pt idx="522">
                  <c:v>251299.9</c:v>
                </c:pt>
                <c:pt idx="523">
                  <c:v>251976.9</c:v>
                </c:pt>
                <c:pt idx="524">
                  <c:v>252653.8</c:v>
                </c:pt>
                <c:pt idx="525">
                  <c:v>253330.8</c:v>
                </c:pt>
                <c:pt idx="526">
                  <c:v>254007.7</c:v>
                </c:pt>
                <c:pt idx="527">
                  <c:v>254515.4</c:v>
                </c:pt>
                <c:pt idx="528">
                  <c:v>254853.9</c:v>
                </c:pt>
                <c:pt idx="529">
                  <c:v>255192.4</c:v>
                </c:pt>
                <c:pt idx="530">
                  <c:v>255530.9</c:v>
                </c:pt>
                <c:pt idx="531">
                  <c:v>255869.3</c:v>
                </c:pt>
                <c:pt idx="532">
                  <c:v>256207.8</c:v>
                </c:pt>
                <c:pt idx="533">
                  <c:v>256546.3</c:v>
                </c:pt>
                <c:pt idx="534">
                  <c:v>256884.8</c:v>
                </c:pt>
                <c:pt idx="535">
                  <c:v>257223.2</c:v>
                </c:pt>
                <c:pt idx="536">
                  <c:v>257561.7</c:v>
                </c:pt>
                <c:pt idx="537">
                  <c:v>257900.2</c:v>
                </c:pt>
                <c:pt idx="538">
                  <c:v>258238.7</c:v>
                </c:pt>
                <c:pt idx="539">
                  <c:v>258577.1</c:v>
                </c:pt>
                <c:pt idx="540">
                  <c:v>258915.6</c:v>
                </c:pt>
                <c:pt idx="541">
                  <c:v>259254.1</c:v>
                </c:pt>
                <c:pt idx="542">
                  <c:v>259592.6</c:v>
                </c:pt>
                <c:pt idx="543">
                  <c:v>259931.1</c:v>
                </c:pt>
                <c:pt idx="544">
                  <c:v>260269.5</c:v>
                </c:pt>
                <c:pt idx="545">
                  <c:v>260608</c:v>
                </c:pt>
                <c:pt idx="546">
                  <c:v>260946.5</c:v>
                </c:pt>
                <c:pt idx="547">
                  <c:v>261285</c:v>
                </c:pt>
                <c:pt idx="548">
                  <c:v>261623.4</c:v>
                </c:pt>
                <c:pt idx="549">
                  <c:v>261961.9</c:v>
                </c:pt>
                <c:pt idx="550">
                  <c:v>262300.4</c:v>
                </c:pt>
                <c:pt idx="551">
                  <c:v>262638.9</c:v>
                </c:pt>
                <c:pt idx="552">
                  <c:v>262977.4</c:v>
                </c:pt>
                <c:pt idx="553">
                  <c:v>263485.1</c:v>
                </c:pt>
                <c:pt idx="554">
                  <c:v>264162</c:v>
                </c:pt>
                <c:pt idx="555">
                  <c:v>254559.3</c:v>
                </c:pt>
                <c:pt idx="556">
                  <c:v>254897.8</c:v>
                </c:pt>
                <c:pt idx="557">
                  <c:v>255236.3</c:v>
                </c:pt>
                <c:pt idx="558">
                  <c:v>255574.8</c:v>
                </c:pt>
                <c:pt idx="559">
                  <c:v>255913.2</c:v>
                </c:pt>
                <c:pt idx="560">
                  <c:v>256251.7</c:v>
                </c:pt>
                <c:pt idx="561">
                  <c:v>256590.2</c:v>
                </c:pt>
                <c:pt idx="562">
                  <c:v>256928.7</c:v>
                </c:pt>
                <c:pt idx="563">
                  <c:v>257267.2</c:v>
                </c:pt>
                <c:pt idx="564">
                  <c:v>257605.6</c:v>
                </c:pt>
                <c:pt idx="565">
                  <c:v>257944.1</c:v>
                </c:pt>
                <c:pt idx="566">
                  <c:v>258282.6</c:v>
                </c:pt>
                <c:pt idx="567">
                  <c:v>258621.1</c:v>
                </c:pt>
                <c:pt idx="568">
                  <c:v>258959.5</c:v>
                </c:pt>
                <c:pt idx="569">
                  <c:v>259298</c:v>
                </c:pt>
                <c:pt idx="570">
                  <c:v>259636.5</c:v>
                </c:pt>
                <c:pt idx="571">
                  <c:v>259975</c:v>
                </c:pt>
                <c:pt idx="572">
                  <c:v>260313.4</c:v>
                </c:pt>
                <c:pt idx="573">
                  <c:v>260651.9</c:v>
                </c:pt>
                <c:pt idx="574">
                  <c:v>260990.4</c:v>
                </c:pt>
                <c:pt idx="575">
                  <c:v>261328.9</c:v>
                </c:pt>
                <c:pt idx="576">
                  <c:v>261667.4</c:v>
                </c:pt>
                <c:pt idx="577">
                  <c:v>262005.8</c:v>
                </c:pt>
                <c:pt idx="578">
                  <c:v>262344.3</c:v>
                </c:pt>
                <c:pt idx="579">
                  <c:v>262682.8</c:v>
                </c:pt>
                <c:pt idx="580">
                  <c:v>250033.8</c:v>
                </c:pt>
                <c:pt idx="581">
                  <c:v>250710.8</c:v>
                </c:pt>
                <c:pt idx="582">
                  <c:v>251387.7</c:v>
                </c:pt>
                <c:pt idx="583">
                  <c:v>252064.7</c:v>
                </c:pt>
                <c:pt idx="584">
                  <c:v>252741.6</c:v>
                </c:pt>
                <c:pt idx="585">
                  <c:v>253418.6</c:v>
                </c:pt>
                <c:pt idx="586">
                  <c:v>254095.6</c:v>
                </c:pt>
                <c:pt idx="587">
                  <c:v>254603.3</c:v>
                </c:pt>
                <c:pt idx="588">
                  <c:v>254941.7</c:v>
                </c:pt>
                <c:pt idx="589">
                  <c:v>255280.2</c:v>
                </c:pt>
                <c:pt idx="590">
                  <c:v>255618.7</c:v>
                </c:pt>
                <c:pt idx="591">
                  <c:v>255957.2</c:v>
                </c:pt>
                <c:pt idx="592">
                  <c:v>256295.6</c:v>
                </c:pt>
                <c:pt idx="593">
                  <c:v>256634.1</c:v>
                </c:pt>
                <c:pt idx="594">
                  <c:v>256972.6</c:v>
                </c:pt>
                <c:pt idx="595">
                  <c:v>257311.1</c:v>
                </c:pt>
                <c:pt idx="596">
                  <c:v>257649.5</c:v>
                </c:pt>
                <c:pt idx="597">
                  <c:v>257988</c:v>
                </c:pt>
                <c:pt idx="598">
                  <c:v>258326.5</c:v>
                </c:pt>
                <c:pt idx="599">
                  <c:v>258665</c:v>
                </c:pt>
                <c:pt idx="600">
                  <c:v>259003.5</c:v>
                </c:pt>
                <c:pt idx="601">
                  <c:v>259341.9</c:v>
                </c:pt>
                <c:pt idx="602">
                  <c:v>259680.4</c:v>
                </c:pt>
                <c:pt idx="603">
                  <c:v>260018.9</c:v>
                </c:pt>
                <c:pt idx="604">
                  <c:v>260357.4</c:v>
                </c:pt>
                <c:pt idx="605">
                  <c:v>260695.8</c:v>
                </c:pt>
                <c:pt idx="606">
                  <c:v>261034.3</c:v>
                </c:pt>
                <c:pt idx="607">
                  <c:v>261372.8</c:v>
                </c:pt>
                <c:pt idx="608">
                  <c:v>261711.3</c:v>
                </c:pt>
                <c:pt idx="609">
                  <c:v>262049.7</c:v>
                </c:pt>
                <c:pt idx="610">
                  <c:v>262388.2</c:v>
                </c:pt>
                <c:pt idx="611">
                  <c:v>262726.7</c:v>
                </c:pt>
                <c:pt idx="612">
                  <c:v>263065.2</c:v>
                </c:pt>
                <c:pt idx="613">
                  <c:v>263572.9</c:v>
                </c:pt>
                <c:pt idx="614">
                  <c:v>264249.9</c:v>
                </c:pt>
                <c:pt idx="615">
                  <c:v>264926.8</c:v>
                </c:pt>
                <c:pt idx="616">
                  <c:v>254985.6</c:v>
                </c:pt>
                <c:pt idx="617">
                  <c:v>255324.1</c:v>
                </c:pt>
                <c:pt idx="618">
                  <c:v>255662.6</c:v>
                </c:pt>
                <c:pt idx="619">
                  <c:v>256001.1</c:v>
                </c:pt>
                <c:pt idx="620">
                  <c:v>256339.5</c:v>
                </c:pt>
                <c:pt idx="621">
                  <c:v>256678</c:v>
                </c:pt>
                <c:pt idx="622">
                  <c:v>257016.5</c:v>
                </c:pt>
                <c:pt idx="623">
                  <c:v>257355</c:v>
                </c:pt>
                <c:pt idx="624">
                  <c:v>257693.5</c:v>
                </c:pt>
                <c:pt idx="625">
                  <c:v>258031.9</c:v>
                </c:pt>
                <c:pt idx="626">
                  <c:v>258370.4</c:v>
                </c:pt>
                <c:pt idx="627">
                  <c:v>258708.9</c:v>
                </c:pt>
                <c:pt idx="628">
                  <c:v>259047.4</c:v>
                </c:pt>
                <c:pt idx="629">
                  <c:v>259385.8</c:v>
                </c:pt>
                <c:pt idx="630">
                  <c:v>259724.3</c:v>
                </c:pt>
                <c:pt idx="631">
                  <c:v>260062.8</c:v>
                </c:pt>
                <c:pt idx="632">
                  <c:v>260401.3</c:v>
                </c:pt>
                <c:pt idx="633">
                  <c:v>260739.7</c:v>
                </c:pt>
                <c:pt idx="634">
                  <c:v>261078.2</c:v>
                </c:pt>
                <c:pt idx="635">
                  <c:v>261416.7</c:v>
                </c:pt>
                <c:pt idx="636">
                  <c:v>261755.2</c:v>
                </c:pt>
                <c:pt idx="637">
                  <c:v>262093.7</c:v>
                </c:pt>
                <c:pt idx="638">
                  <c:v>262432.1</c:v>
                </c:pt>
                <c:pt idx="639">
                  <c:v>262770.6</c:v>
                </c:pt>
                <c:pt idx="640">
                  <c:v>263109.1</c:v>
                </c:pt>
                <c:pt idx="641">
                  <c:v>250121.6</c:v>
                </c:pt>
                <c:pt idx="642">
                  <c:v>250798.6</c:v>
                </c:pt>
                <c:pt idx="643">
                  <c:v>251475.6</c:v>
                </c:pt>
                <c:pt idx="644">
                  <c:v>252152.5</c:v>
                </c:pt>
                <c:pt idx="645">
                  <c:v>252829.5</c:v>
                </c:pt>
                <c:pt idx="646">
                  <c:v>253506.4</c:v>
                </c:pt>
                <c:pt idx="647">
                  <c:v>254183.4</c:v>
                </c:pt>
                <c:pt idx="648">
                  <c:v>254860.3</c:v>
                </c:pt>
                <c:pt idx="649">
                  <c:v>255368</c:v>
                </c:pt>
                <c:pt idx="650">
                  <c:v>255706.5</c:v>
                </c:pt>
                <c:pt idx="651">
                  <c:v>256045</c:v>
                </c:pt>
                <c:pt idx="652">
                  <c:v>256383.5</c:v>
                </c:pt>
                <c:pt idx="653">
                  <c:v>256721.9</c:v>
                </c:pt>
                <c:pt idx="654">
                  <c:v>257060.4</c:v>
                </c:pt>
                <c:pt idx="655">
                  <c:v>257398.9</c:v>
                </c:pt>
                <c:pt idx="656">
                  <c:v>257737.4</c:v>
                </c:pt>
                <c:pt idx="657">
                  <c:v>258075.8</c:v>
                </c:pt>
                <c:pt idx="658">
                  <c:v>258414.3</c:v>
                </c:pt>
                <c:pt idx="659">
                  <c:v>258752.8</c:v>
                </c:pt>
                <c:pt idx="660">
                  <c:v>259091.3</c:v>
                </c:pt>
                <c:pt idx="661">
                  <c:v>259429.8</c:v>
                </c:pt>
                <c:pt idx="662">
                  <c:v>259768.2</c:v>
                </c:pt>
                <c:pt idx="663">
                  <c:v>260106.7</c:v>
                </c:pt>
                <c:pt idx="664">
                  <c:v>260445.2</c:v>
                </c:pt>
                <c:pt idx="665">
                  <c:v>260783.7</c:v>
                </c:pt>
                <c:pt idx="666">
                  <c:v>261122.1</c:v>
                </c:pt>
                <c:pt idx="667">
                  <c:v>261460.6</c:v>
                </c:pt>
                <c:pt idx="668">
                  <c:v>261799.1</c:v>
                </c:pt>
                <c:pt idx="669">
                  <c:v>262137.6</c:v>
                </c:pt>
                <c:pt idx="670">
                  <c:v>262476</c:v>
                </c:pt>
                <c:pt idx="671">
                  <c:v>262814.5</c:v>
                </c:pt>
                <c:pt idx="672">
                  <c:v>263153</c:v>
                </c:pt>
                <c:pt idx="673">
                  <c:v>263491.5</c:v>
                </c:pt>
                <c:pt idx="674">
                  <c:v>263830</c:v>
                </c:pt>
                <c:pt idx="675">
                  <c:v>264337.7</c:v>
                </c:pt>
                <c:pt idx="676">
                  <c:v>265014.6</c:v>
                </c:pt>
                <c:pt idx="677">
                  <c:v>255411.9</c:v>
                </c:pt>
                <c:pt idx="678">
                  <c:v>255750.4</c:v>
                </c:pt>
                <c:pt idx="679">
                  <c:v>256088.9</c:v>
                </c:pt>
                <c:pt idx="680">
                  <c:v>256427.4</c:v>
                </c:pt>
                <c:pt idx="681">
                  <c:v>256765.8</c:v>
                </c:pt>
                <c:pt idx="682">
                  <c:v>257104.3</c:v>
                </c:pt>
                <c:pt idx="683">
                  <c:v>257442.8</c:v>
                </c:pt>
                <c:pt idx="684">
                  <c:v>257781.3</c:v>
                </c:pt>
                <c:pt idx="685">
                  <c:v>258119.8</c:v>
                </c:pt>
                <c:pt idx="686">
                  <c:v>258458.2</c:v>
                </c:pt>
                <c:pt idx="687">
                  <c:v>258796.7</c:v>
                </c:pt>
                <c:pt idx="688">
                  <c:v>259135.2</c:v>
                </c:pt>
                <c:pt idx="689">
                  <c:v>259473.7</c:v>
                </c:pt>
                <c:pt idx="690">
                  <c:v>259812.1</c:v>
                </c:pt>
                <c:pt idx="691">
                  <c:v>260150.6</c:v>
                </c:pt>
                <c:pt idx="692">
                  <c:v>260489.1</c:v>
                </c:pt>
                <c:pt idx="693">
                  <c:v>260827.6</c:v>
                </c:pt>
                <c:pt idx="694">
                  <c:v>261166</c:v>
                </c:pt>
                <c:pt idx="695">
                  <c:v>261504.5</c:v>
                </c:pt>
                <c:pt idx="696">
                  <c:v>261843</c:v>
                </c:pt>
                <c:pt idx="697">
                  <c:v>262181.5</c:v>
                </c:pt>
                <c:pt idx="698">
                  <c:v>262520</c:v>
                </c:pt>
                <c:pt idx="699">
                  <c:v>262858.4</c:v>
                </c:pt>
                <c:pt idx="700">
                  <c:v>263196.9</c:v>
                </c:pt>
                <c:pt idx="701">
                  <c:v>263535.4</c:v>
                </c:pt>
                <c:pt idx="702">
                  <c:v>250886.4</c:v>
                </c:pt>
                <c:pt idx="703">
                  <c:v>251563.4</c:v>
                </c:pt>
                <c:pt idx="704">
                  <c:v>252240.3</c:v>
                </c:pt>
                <c:pt idx="705">
                  <c:v>252917.3</c:v>
                </c:pt>
                <c:pt idx="706">
                  <c:v>253594.2</c:v>
                </c:pt>
                <c:pt idx="707">
                  <c:v>254271.2</c:v>
                </c:pt>
                <c:pt idx="708">
                  <c:v>254948.2</c:v>
                </c:pt>
                <c:pt idx="709">
                  <c:v>255455.9</c:v>
                </c:pt>
                <c:pt idx="710">
                  <c:v>255794.3</c:v>
                </c:pt>
                <c:pt idx="711">
                  <c:v>256132.8</c:v>
                </c:pt>
                <c:pt idx="712">
                  <c:v>256471.3</c:v>
                </c:pt>
                <c:pt idx="713">
                  <c:v>256809.8</c:v>
                </c:pt>
                <c:pt idx="714">
                  <c:v>257148.2</c:v>
                </c:pt>
                <c:pt idx="715">
                  <c:v>257486.7</c:v>
                </c:pt>
                <c:pt idx="716">
                  <c:v>257825.2</c:v>
                </c:pt>
                <c:pt idx="717">
                  <c:v>257994.4</c:v>
                </c:pt>
                <c:pt idx="718">
                  <c:v>258163.7</c:v>
                </c:pt>
                <c:pt idx="719">
                  <c:v>258332.9</c:v>
                </c:pt>
                <c:pt idx="720">
                  <c:v>258502.2</c:v>
                </c:pt>
                <c:pt idx="721">
                  <c:v>258671.4</c:v>
                </c:pt>
                <c:pt idx="722">
                  <c:v>258840.6</c:v>
                </c:pt>
                <c:pt idx="723">
                  <c:v>259009.9</c:v>
                </c:pt>
                <c:pt idx="724">
                  <c:v>259179.1</c:v>
                </c:pt>
                <c:pt idx="725">
                  <c:v>259348.4</c:v>
                </c:pt>
                <c:pt idx="726">
                  <c:v>259517.6</c:v>
                </c:pt>
                <c:pt idx="727">
                  <c:v>259686.8</c:v>
                </c:pt>
                <c:pt idx="728">
                  <c:v>259856.1</c:v>
                </c:pt>
                <c:pt idx="729">
                  <c:v>260025.3</c:v>
                </c:pt>
                <c:pt idx="730">
                  <c:v>260194.5</c:v>
                </c:pt>
                <c:pt idx="731">
                  <c:v>260363.8</c:v>
                </c:pt>
                <c:pt idx="732">
                  <c:v>260533</c:v>
                </c:pt>
                <c:pt idx="733">
                  <c:v>260702.3</c:v>
                </c:pt>
                <c:pt idx="734">
                  <c:v>260871.5</c:v>
                </c:pt>
                <c:pt idx="735">
                  <c:v>261040.7</c:v>
                </c:pt>
                <c:pt idx="736">
                  <c:v>261210</c:v>
                </c:pt>
                <c:pt idx="737">
                  <c:v>261379.2</c:v>
                </c:pt>
                <c:pt idx="738">
                  <c:v>261548.4</c:v>
                </c:pt>
                <c:pt idx="739">
                  <c:v>261886.9</c:v>
                </c:pt>
                <c:pt idx="740">
                  <c:v>262225.4</c:v>
                </c:pt>
                <c:pt idx="741">
                  <c:v>262563.9</c:v>
                </c:pt>
                <c:pt idx="742">
                  <c:v>262902.3</c:v>
                </c:pt>
                <c:pt idx="743">
                  <c:v>263240.8</c:v>
                </c:pt>
                <c:pt idx="744">
                  <c:v>263579.3</c:v>
                </c:pt>
                <c:pt idx="745">
                  <c:v>263917.8</c:v>
                </c:pt>
                <c:pt idx="746">
                  <c:v>264425.5</c:v>
                </c:pt>
                <c:pt idx="747">
                  <c:v>265102.5</c:v>
                </c:pt>
                <c:pt idx="748">
                  <c:v>265779.4</c:v>
                </c:pt>
                <c:pt idx="749">
                  <c:v>257847.2</c:v>
                </c:pt>
                <c:pt idx="750">
                  <c:v>258016.4</c:v>
                </c:pt>
                <c:pt idx="751">
                  <c:v>258185.6</c:v>
                </c:pt>
                <c:pt idx="752">
                  <c:v>258354.9</c:v>
                </c:pt>
                <c:pt idx="753">
                  <c:v>258524.1</c:v>
                </c:pt>
                <c:pt idx="754">
                  <c:v>258693.4</c:v>
                </c:pt>
                <c:pt idx="755">
                  <c:v>258862.6</c:v>
                </c:pt>
                <c:pt idx="756">
                  <c:v>259031.8</c:v>
                </c:pt>
                <c:pt idx="757">
                  <c:v>259201.1</c:v>
                </c:pt>
                <c:pt idx="758">
                  <c:v>259370.3</c:v>
                </c:pt>
                <c:pt idx="759">
                  <c:v>259539.5</c:v>
                </c:pt>
                <c:pt idx="760">
                  <c:v>259708.8</c:v>
                </c:pt>
                <c:pt idx="761">
                  <c:v>259878</c:v>
                </c:pt>
                <c:pt idx="762">
                  <c:v>260047.3</c:v>
                </c:pt>
                <c:pt idx="763">
                  <c:v>260216.5</c:v>
                </c:pt>
                <c:pt idx="764">
                  <c:v>260385.7</c:v>
                </c:pt>
                <c:pt idx="765">
                  <c:v>260555</c:v>
                </c:pt>
                <c:pt idx="766">
                  <c:v>260724.2</c:v>
                </c:pt>
                <c:pt idx="767">
                  <c:v>260893.5</c:v>
                </c:pt>
                <c:pt idx="768">
                  <c:v>261062.7</c:v>
                </c:pt>
                <c:pt idx="769">
                  <c:v>261231.9</c:v>
                </c:pt>
                <c:pt idx="770">
                  <c:v>261401.2</c:v>
                </c:pt>
                <c:pt idx="771">
                  <c:v>261570.4</c:v>
                </c:pt>
                <c:pt idx="772">
                  <c:v>261739.6</c:v>
                </c:pt>
                <c:pt idx="773">
                  <c:v>255838.2</c:v>
                </c:pt>
                <c:pt idx="774">
                  <c:v>256176.7</c:v>
                </c:pt>
                <c:pt idx="775">
                  <c:v>256515.2</c:v>
                </c:pt>
                <c:pt idx="776">
                  <c:v>256853.7</c:v>
                </c:pt>
                <c:pt idx="777">
                  <c:v>257192.1</c:v>
                </c:pt>
                <c:pt idx="778">
                  <c:v>257530.6</c:v>
                </c:pt>
                <c:pt idx="779">
                  <c:v>257699.9</c:v>
                </c:pt>
                <c:pt idx="780">
                  <c:v>257869.1</c:v>
                </c:pt>
                <c:pt idx="781">
                  <c:v>258038.4</c:v>
                </c:pt>
                <c:pt idx="782">
                  <c:v>258207.6</c:v>
                </c:pt>
                <c:pt idx="783">
                  <c:v>258376.8</c:v>
                </c:pt>
                <c:pt idx="784">
                  <c:v>258546.1</c:v>
                </c:pt>
                <c:pt idx="785">
                  <c:v>258715.3</c:v>
                </c:pt>
                <c:pt idx="786">
                  <c:v>258884.5</c:v>
                </c:pt>
                <c:pt idx="787">
                  <c:v>259053.8</c:v>
                </c:pt>
                <c:pt idx="788">
                  <c:v>259223</c:v>
                </c:pt>
                <c:pt idx="789">
                  <c:v>259392.3</c:v>
                </c:pt>
                <c:pt idx="790">
                  <c:v>259561.5</c:v>
                </c:pt>
                <c:pt idx="791">
                  <c:v>259730.7</c:v>
                </c:pt>
                <c:pt idx="792">
                  <c:v>259900</c:v>
                </c:pt>
                <c:pt idx="793">
                  <c:v>260069.2</c:v>
                </c:pt>
                <c:pt idx="794">
                  <c:v>260238.5</c:v>
                </c:pt>
                <c:pt idx="795">
                  <c:v>260407.7</c:v>
                </c:pt>
                <c:pt idx="796">
                  <c:v>260576.9</c:v>
                </c:pt>
                <c:pt idx="797">
                  <c:v>260746.2</c:v>
                </c:pt>
                <c:pt idx="798">
                  <c:v>260915.4</c:v>
                </c:pt>
                <c:pt idx="799">
                  <c:v>261084.6</c:v>
                </c:pt>
                <c:pt idx="800">
                  <c:v>261253.9</c:v>
                </c:pt>
                <c:pt idx="801">
                  <c:v>261423.1</c:v>
                </c:pt>
                <c:pt idx="802">
                  <c:v>261592.4</c:v>
                </c:pt>
                <c:pt idx="803">
                  <c:v>261761.6</c:v>
                </c:pt>
                <c:pt idx="804">
                  <c:v>261930.8</c:v>
                </c:pt>
                <c:pt idx="805">
                  <c:v>262100.1</c:v>
                </c:pt>
                <c:pt idx="806">
                  <c:v>262269.3</c:v>
                </c:pt>
                <c:pt idx="807">
                  <c:v>262607.8</c:v>
                </c:pt>
                <c:pt idx="808">
                  <c:v>262946.3</c:v>
                </c:pt>
                <c:pt idx="809">
                  <c:v>263284.7</c:v>
                </c:pt>
                <c:pt idx="810">
                  <c:v>263623.2</c:v>
                </c:pt>
                <c:pt idx="811">
                  <c:v>263961.7</c:v>
                </c:pt>
                <c:pt idx="812">
                  <c:v>257721.8</c:v>
                </c:pt>
                <c:pt idx="813">
                  <c:v>257891.1</c:v>
                </c:pt>
                <c:pt idx="814">
                  <c:v>258060.3</c:v>
                </c:pt>
                <c:pt idx="815">
                  <c:v>258229.5</c:v>
                </c:pt>
                <c:pt idx="816">
                  <c:v>258398.8</c:v>
                </c:pt>
                <c:pt idx="817">
                  <c:v>258568</c:v>
                </c:pt>
                <c:pt idx="818">
                  <c:v>258737.3</c:v>
                </c:pt>
                <c:pt idx="819">
                  <c:v>258906.5</c:v>
                </c:pt>
                <c:pt idx="820">
                  <c:v>259075.7</c:v>
                </c:pt>
                <c:pt idx="821">
                  <c:v>259245</c:v>
                </c:pt>
                <c:pt idx="822">
                  <c:v>259414.2</c:v>
                </c:pt>
                <c:pt idx="823">
                  <c:v>259583.5</c:v>
                </c:pt>
                <c:pt idx="824">
                  <c:v>259752.7</c:v>
                </c:pt>
                <c:pt idx="825">
                  <c:v>259921.9</c:v>
                </c:pt>
                <c:pt idx="826">
                  <c:v>260091.2</c:v>
                </c:pt>
                <c:pt idx="827">
                  <c:v>260260.4</c:v>
                </c:pt>
                <c:pt idx="828">
                  <c:v>260429.7</c:v>
                </c:pt>
                <c:pt idx="829">
                  <c:v>260598.9</c:v>
                </c:pt>
                <c:pt idx="830">
                  <c:v>260768.1</c:v>
                </c:pt>
                <c:pt idx="831">
                  <c:v>260937.4</c:v>
                </c:pt>
                <c:pt idx="832">
                  <c:v>261106.6</c:v>
                </c:pt>
                <c:pt idx="833">
                  <c:v>261275.8</c:v>
                </c:pt>
                <c:pt idx="834">
                  <c:v>261445.1</c:v>
                </c:pt>
                <c:pt idx="835">
                  <c:v>261614.3</c:v>
                </c:pt>
                <c:pt idx="836">
                  <c:v>261783.6</c:v>
                </c:pt>
                <c:pt idx="837">
                  <c:v>261952.8</c:v>
                </c:pt>
                <c:pt idx="838">
                  <c:v>262122</c:v>
                </c:pt>
                <c:pt idx="839">
                  <c:v>262291.3</c:v>
                </c:pt>
                <c:pt idx="840">
                  <c:v>251651.2</c:v>
                </c:pt>
                <c:pt idx="841">
                  <c:v>252328.2</c:v>
                </c:pt>
                <c:pt idx="842">
                  <c:v>253005.1</c:v>
                </c:pt>
                <c:pt idx="843">
                  <c:v>253682.1</c:v>
                </c:pt>
                <c:pt idx="844">
                  <c:v>254359</c:v>
                </c:pt>
                <c:pt idx="845">
                  <c:v>255036</c:v>
                </c:pt>
                <c:pt idx="846">
                  <c:v>255712.9</c:v>
                </c:pt>
                <c:pt idx="847">
                  <c:v>256220.6</c:v>
                </c:pt>
                <c:pt idx="848">
                  <c:v>256559.1</c:v>
                </c:pt>
                <c:pt idx="849">
                  <c:v>256897.6</c:v>
                </c:pt>
                <c:pt idx="850">
                  <c:v>257236.1</c:v>
                </c:pt>
                <c:pt idx="851">
                  <c:v>257574.5</c:v>
                </c:pt>
                <c:pt idx="852">
                  <c:v>257743.8</c:v>
                </c:pt>
                <c:pt idx="853">
                  <c:v>257913</c:v>
                </c:pt>
                <c:pt idx="854">
                  <c:v>258082.3</c:v>
                </c:pt>
                <c:pt idx="855">
                  <c:v>258251.5</c:v>
                </c:pt>
                <c:pt idx="856">
                  <c:v>258420.7</c:v>
                </c:pt>
                <c:pt idx="857">
                  <c:v>258590</c:v>
                </c:pt>
                <c:pt idx="858">
                  <c:v>258759.2</c:v>
                </c:pt>
                <c:pt idx="859">
                  <c:v>258928.5</c:v>
                </c:pt>
                <c:pt idx="860">
                  <c:v>259097.7</c:v>
                </c:pt>
                <c:pt idx="861">
                  <c:v>259266.9</c:v>
                </c:pt>
                <c:pt idx="862">
                  <c:v>259436.2</c:v>
                </c:pt>
                <c:pt idx="863">
                  <c:v>259605.4</c:v>
                </c:pt>
                <c:pt idx="864">
                  <c:v>259774.7</c:v>
                </c:pt>
                <c:pt idx="865">
                  <c:v>259943.9</c:v>
                </c:pt>
                <c:pt idx="866">
                  <c:v>260113.1</c:v>
                </c:pt>
                <c:pt idx="867">
                  <c:v>260282.4</c:v>
                </c:pt>
                <c:pt idx="868">
                  <c:v>260451.6</c:v>
                </c:pt>
                <c:pt idx="869">
                  <c:v>260620.8</c:v>
                </c:pt>
                <c:pt idx="870">
                  <c:v>260790.1</c:v>
                </c:pt>
                <c:pt idx="871">
                  <c:v>260959.3</c:v>
                </c:pt>
                <c:pt idx="872">
                  <c:v>261128.6</c:v>
                </c:pt>
                <c:pt idx="873">
                  <c:v>261297.8</c:v>
                </c:pt>
                <c:pt idx="874">
                  <c:v>261467</c:v>
                </c:pt>
                <c:pt idx="875">
                  <c:v>261636.3</c:v>
                </c:pt>
                <c:pt idx="876">
                  <c:v>261805.5</c:v>
                </c:pt>
                <c:pt idx="877">
                  <c:v>261974.8</c:v>
                </c:pt>
                <c:pt idx="878">
                  <c:v>262144</c:v>
                </c:pt>
                <c:pt idx="879">
                  <c:v>262313.2</c:v>
                </c:pt>
                <c:pt idx="880">
                  <c:v>262482.5</c:v>
                </c:pt>
                <c:pt idx="881">
                  <c:v>262651.7</c:v>
                </c:pt>
                <c:pt idx="882">
                  <c:v>262990.2</c:v>
                </c:pt>
                <c:pt idx="883">
                  <c:v>263328.6</c:v>
                </c:pt>
                <c:pt idx="884">
                  <c:v>263667.1</c:v>
                </c:pt>
                <c:pt idx="885">
                  <c:v>264005.6</c:v>
                </c:pt>
                <c:pt idx="886">
                  <c:v>264513.3</c:v>
                </c:pt>
                <c:pt idx="887">
                  <c:v>265190.3</c:v>
                </c:pt>
                <c:pt idx="888">
                  <c:v>265867.3</c:v>
                </c:pt>
                <c:pt idx="889">
                  <c:v>257596.5</c:v>
                </c:pt>
                <c:pt idx="890">
                  <c:v>257765.7</c:v>
                </c:pt>
                <c:pt idx="891">
                  <c:v>257935</c:v>
                </c:pt>
                <c:pt idx="892">
                  <c:v>258104.2</c:v>
                </c:pt>
                <c:pt idx="893">
                  <c:v>258273.5</c:v>
                </c:pt>
                <c:pt idx="894">
                  <c:v>258442.7</c:v>
                </c:pt>
                <c:pt idx="895">
                  <c:v>258611.9</c:v>
                </c:pt>
                <c:pt idx="896">
                  <c:v>258781.2</c:v>
                </c:pt>
                <c:pt idx="897">
                  <c:v>258950.4</c:v>
                </c:pt>
                <c:pt idx="898">
                  <c:v>259119.7</c:v>
                </c:pt>
                <c:pt idx="899">
                  <c:v>259288.9</c:v>
                </c:pt>
                <c:pt idx="900">
                  <c:v>259458.1</c:v>
                </c:pt>
                <c:pt idx="901">
                  <c:v>259627.4</c:v>
                </c:pt>
                <c:pt idx="902">
                  <c:v>259796.6</c:v>
                </c:pt>
                <c:pt idx="903">
                  <c:v>259965.8</c:v>
                </c:pt>
                <c:pt idx="904">
                  <c:v>260135.1</c:v>
                </c:pt>
                <c:pt idx="905">
                  <c:v>260304.3</c:v>
                </c:pt>
                <c:pt idx="906">
                  <c:v>260473.6</c:v>
                </c:pt>
                <c:pt idx="907">
                  <c:v>260642.8</c:v>
                </c:pt>
                <c:pt idx="908">
                  <c:v>260812</c:v>
                </c:pt>
                <c:pt idx="909">
                  <c:v>260981.3</c:v>
                </c:pt>
                <c:pt idx="910">
                  <c:v>261150.5</c:v>
                </c:pt>
                <c:pt idx="911">
                  <c:v>261319.8</c:v>
                </c:pt>
                <c:pt idx="912">
                  <c:v>261489</c:v>
                </c:pt>
                <c:pt idx="913">
                  <c:v>261658.2</c:v>
                </c:pt>
                <c:pt idx="914">
                  <c:v>261827.5</c:v>
                </c:pt>
                <c:pt idx="915">
                  <c:v>261996.7</c:v>
                </c:pt>
                <c:pt idx="916">
                  <c:v>262165.9</c:v>
                </c:pt>
                <c:pt idx="917">
                  <c:v>262335.2</c:v>
                </c:pt>
                <c:pt idx="918">
                  <c:v>262504.4</c:v>
                </c:pt>
                <c:pt idx="919">
                  <c:v>262673.7</c:v>
                </c:pt>
                <c:pt idx="920">
                  <c:v>256264.5</c:v>
                </c:pt>
                <c:pt idx="921">
                  <c:v>256603</c:v>
                </c:pt>
                <c:pt idx="922">
                  <c:v>256941.5</c:v>
                </c:pt>
                <c:pt idx="923">
                  <c:v>257280</c:v>
                </c:pt>
                <c:pt idx="924">
                  <c:v>257618.5</c:v>
                </c:pt>
                <c:pt idx="925">
                  <c:v>257787.7</c:v>
                </c:pt>
                <c:pt idx="926">
                  <c:v>257956.9</c:v>
                </c:pt>
                <c:pt idx="927">
                  <c:v>258126.2</c:v>
                </c:pt>
                <c:pt idx="928">
                  <c:v>258295.4</c:v>
                </c:pt>
                <c:pt idx="929">
                  <c:v>258464.7</c:v>
                </c:pt>
                <c:pt idx="930">
                  <c:v>258633.9</c:v>
                </c:pt>
                <c:pt idx="931">
                  <c:v>258803.1</c:v>
                </c:pt>
                <c:pt idx="932">
                  <c:v>258972.4</c:v>
                </c:pt>
                <c:pt idx="933">
                  <c:v>259141.6</c:v>
                </c:pt>
                <c:pt idx="934">
                  <c:v>259310.8</c:v>
                </c:pt>
                <c:pt idx="935">
                  <c:v>259480.1</c:v>
                </c:pt>
                <c:pt idx="936">
                  <c:v>259649.3</c:v>
                </c:pt>
                <c:pt idx="937">
                  <c:v>259818.6</c:v>
                </c:pt>
                <c:pt idx="938">
                  <c:v>259987.8</c:v>
                </c:pt>
                <c:pt idx="939">
                  <c:v>260157</c:v>
                </c:pt>
                <c:pt idx="940">
                  <c:v>260326.3</c:v>
                </c:pt>
                <c:pt idx="941">
                  <c:v>260495.5</c:v>
                </c:pt>
                <c:pt idx="942">
                  <c:v>260664.8</c:v>
                </c:pt>
                <c:pt idx="943">
                  <c:v>260834</c:v>
                </c:pt>
                <c:pt idx="944">
                  <c:v>261003.2</c:v>
                </c:pt>
                <c:pt idx="945">
                  <c:v>261172.5</c:v>
                </c:pt>
                <c:pt idx="946">
                  <c:v>261341.7</c:v>
                </c:pt>
                <c:pt idx="947">
                  <c:v>261510.9</c:v>
                </c:pt>
                <c:pt idx="948">
                  <c:v>261680.2</c:v>
                </c:pt>
                <c:pt idx="949">
                  <c:v>261849.4</c:v>
                </c:pt>
                <c:pt idx="950">
                  <c:v>262018.7</c:v>
                </c:pt>
                <c:pt idx="951">
                  <c:v>262187.9</c:v>
                </c:pt>
                <c:pt idx="952">
                  <c:v>262357.1</c:v>
                </c:pt>
                <c:pt idx="953">
                  <c:v>262526.4</c:v>
                </c:pt>
                <c:pt idx="954">
                  <c:v>262695.6</c:v>
                </c:pt>
                <c:pt idx="955">
                  <c:v>262864.9</c:v>
                </c:pt>
                <c:pt idx="956">
                  <c:v>263034.1</c:v>
                </c:pt>
                <c:pt idx="957">
                  <c:v>263372.6</c:v>
                </c:pt>
                <c:pt idx="958">
                  <c:v>263711</c:v>
                </c:pt>
                <c:pt idx="959">
                  <c:v>264049.5</c:v>
                </c:pt>
                <c:pt idx="960">
                  <c:v>257640.4</c:v>
                </c:pt>
                <c:pt idx="961">
                  <c:v>257809.7</c:v>
                </c:pt>
                <c:pt idx="962">
                  <c:v>257978.9</c:v>
                </c:pt>
                <c:pt idx="963">
                  <c:v>258148.1</c:v>
                </c:pt>
                <c:pt idx="964">
                  <c:v>258317.4</c:v>
                </c:pt>
                <c:pt idx="965">
                  <c:v>258486.6</c:v>
                </c:pt>
                <c:pt idx="966">
                  <c:v>258655.8</c:v>
                </c:pt>
                <c:pt idx="967">
                  <c:v>258825.1</c:v>
                </c:pt>
                <c:pt idx="968">
                  <c:v>258994.3</c:v>
                </c:pt>
                <c:pt idx="969">
                  <c:v>259163.6</c:v>
                </c:pt>
                <c:pt idx="970">
                  <c:v>259332.8</c:v>
                </c:pt>
                <c:pt idx="971">
                  <c:v>259502</c:v>
                </c:pt>
                <c:pt idx="972">
                  <c:v>259671.3</c:v>
                </c:pt>
                <c:pt idx="973">
                  <c:v>259840.5</c:v>
                </c:pt>
                <c:pt idx="974">
                  <c:v>260009.8</c:v>
                </c:pt>
                <c:pt idx="975">
                  <c:v>260179</c:v>
                </c:pt>
                <c:pt idx="976">
                  <c:v>260348.2</c:v>
                </c:pt>
                <c:pt idx="977">
                  <c:v>260517.5</c:v>
                </c:pt>
                <c:pt idx="978">
                  <c:v>260686.7</c:v>
                </c:pt>
                <c:pt idx="979">
                  <c:v>260856</c:v>
                </c:pt>
                <c:pt idx="980">
                  <c:v>261025.2</c:v>
                </c:pt>
                <c:pt idx="981">
                  <c:v>261194.4</c:v>
                </c:pt>
                <c:pt idx="982">
                  <c:v>261363.7</c:v>
                </c:pt>
                <c:pt idx="983">
                  <c:v>261532.9</c:v>
                </c:pt>
                <c:pt idx="984">
                  <c:v>261702.1</c:v>
                </c:pt>
                <c:pt idx="985">
                  <c:v>261871.4</c:v>
                </c:pt>
                <c:pt idx="986">
                  <c:v>262040.6</c:v>
                </c:pt>
                <c:pt idx="987">
                  <c:v>262209.9</c:v>
                </c:pt>
                <c:pt idx="988">
                  <c:v>262379.1</c:v>
                </c:pt>
                <c:pt idx="989">
                  <c:v>262548.3</c:v>
                </c:pt>
                <c:pt idx="990">
                  <c:v>262717.6</c:v>
                </c:pt>
                <c:pt idx="991">
                  <c:v>262886.8</c:v>
                </c:pt>
                <c:pt idx="992">
                  <c:v>252416</c:v>
                </c:pt>
                <c:pt idx="993">
                  <c:v>253092.9</c:v>
                </c:pt>
                <c:pt idx="994">
                  <c:v>253769.9</c:v>
                </c:pt>
                <c:pt idx="995">
                  <c:v>254446.8</c:v>
                </c:pt>
                <c:pt idx="996">
                  <c:v>255123.8</c:v>
                </c:pt>
                <c:pt idx="997">
                  <c:v>255800.8</c:v>
                </c:pt>
                <c:pt idx="998">
                  <c:v>256308.5</c:v>
                </c:pt>
                <c:pt idx="999">
                  <c:v>256646.9</c:v>
                </c:pt>
                <c:pt idx="1000">
                  <c:v>256985.4</c:v>
                </c:pt>
                <c:pt idx="1001">
                  <c:v>257323.9</c:v>
                </c:pt>
                <c:pt idx="1002">
                  <c:v>257662.4</c:v>
                </c:pt>
                <c:pt idx="1003">
                  <c:v>257831.6</c:v>
                </c:pt>
                <c:pt idx="1004">
                  <c:v>258000.9</c:v>
                </c:pt>
                <c:pt idx="1005">
                  <c:v>258170.1</c:v>
                </c:pt>
                <c:pt idx="1006">
                  <c:v>258339.3</c:v>
                </c:pt>
                <c:pt idx="1007">
                  <c:v>258508.6</c:v>
                </c:pt>
                <c:pt idx="1008">
                  <c:v>258677.8</c:v>
                </c:pt>
                <c:pt idx="1009">
                  <c:v>258847</c:v>
                </c:pt>
                <c:pt idx="1010">
                  <c:v>259016.3</c:v>
                </c:pt>
                <c:pt idx="1011">
                  <c:v>259185.5</c:v>
                </c:pt>
                <c:pt idx="1012">
                  <c:v>259354.8</c:v>
                </c:pt>
                <c:pt idx="1013">
                  <c:v>259524</c:v>
                </c:pt>
                <c:pt idx="1014">
                  <c:v>259693.2</c:v>
                </c:pt>
                <c:pt idx="1015">
                  <c:v>259862.5</c:v>
                </c:pt>
                <c:pt idx="1016">
                  <c:v>260031.7</c:v>
                </c:pt>
                <c:pt idx="1017">
                  <c:v>260201</c:v>
                </c:pt>
                <c:pt idx="1018">
                  <c:v>260370.2</c:v>
                </c:pt>
                <c:pt idx="1019">
                  <c:v>260539.4</c:v>
                </c:pt>
                <c:pt idx="1020">
                  <c:v>260708.7</c:v>
                </c:pt>
                <c:pt idx="1021">
                  <c:v>260877.9</c:v>
                </c:pt>
                <c:pt idx="1022">
                  <c:v>261047.1</c:v>
                </c:pt>
                <c:pt idx="1023">
                  <c:v>261216.4</c:v>
                </c:pt>
                <c:pt idx="1024">
                  <c:v>261385.6</c:v>
                </c:pt>
                <c:pt idx="1025">
                  <c:v>261554.9</c:v>
                </c:pt>
                <c:pt idx="1026">
                  <c:v>261724.1</c:v>
                </c:pt>
                <c:pt idx="1027">
                  <c:v>261893.3</c:v>
                </c:pt>
                <c:pt idx="1028">
                  <c:v>262062.6</c:v>
                </c:pt>
                <c:pt idx="1029">
                  <c:v>262231.8</c:v>
                </c:pt>
                <c:pt idx="1030">
                  <c:v>262401.1</c:v>
                </c:pt>
                <c:pt idx="1031">
                  <c:v>262570.3</c:v>
                </c:pt>
                <c:pt idx="1032">
                  <c:v>262739.5</c:v>
                </c:pt>
                <c:pt idx="1033">
                  <c:v>262908.8</c:v>
                </c:pt>
                <c:pt idx="1034">
                  <c:v>263078</c:v>
                </c:pt>
                <c:pt idx="1035">
                  <c:v>263416.5</c:v>
                </c:pt>
                <c:pt idx="1036">
                  <c:v>263755</c:v>
                </c:pt>
                <c:pt idx="1037">
                  <c:v>264093.4</c:v>
                </c:pt>
                <c:pt idx="1038">
                  <c:v>264431.9</c:v>
                </c:pt>
                <c:pt idx="1039">
                  <c:v>264770.4</c:v>
                </c:pt>
                <c:pt idx="1040">
                  <c:v>265278.1</c:v>
                </c:pt>
                <c:pt idx="1041">
                  <c:v>265955.1</c:v>
                </c:pt>
                <c:pt idx="1042">
                  <c:v>257684.3</c:v>
                </c:pt>
                <c:pt idx="1043">
                  <c:v>257853.6</c:v>
                </c:pt>
                <c:pt idx="1044">
                  <c:v>258022.8</c:v>
                </c:pt>
                <c:pt idx="1045">
                  <c:v>258192</c:v>
                </c:pt>
                <c:pt idx="1046">
                  <c:v>258361.3</c:v>
                </c:pt>
                <c:pt idx="1047">
                  <c:v>258530.5</c:v>
                </c:pt>
                <c:pt idx="1048">
                  <c:v>258699.8</c:v>
                </c:pt>
                <c:pt idx="1049">
                  <c:v>258869</c:v>
                </c:pt>
                <c:pt idx="1050">
                  <c:v>259038.2</c:v>
                </c:pt>
                <c:pt idx="1051">
                  <c:v>259207.5</c:v>
                </c:pt>
                <c:pt idx="1052">
                  <c:v>259376.7</c:v>
                </c:pt>
                <c:pt idx="1053">
                  <c:v>259546</c:v>
                </c:pt>
                <c:pt idx="1054">
                  <c:v>259715.2</c:v>
                </c:pt>
                <c:pt idx="1055">
                  <c:v>259884.4</c:v>
                </c:pt>
                <c:pt idx="1056">
                  <c:v>260053.7</c:v>
                </c:pt>
                <c:pt idx="1057">
                  <c:v>260222.9</c:v>
                </c:pt>
                <c:pt idx="1058">
                  <c:v>260392.1</c:v>
                </c:pt>
                <c:pt idx="1059">
                  <c:v>260561.4</c:v>
                </c:pt>
                <c:pt idx="1060">
                  <c:v>260730.6</c:v>
                </c:pt>
                <c:pt idx="1061">
                  <c:v>260899.9</c:v>
                </c:pt>
                <c:pt idx="1062">
                  <c:v>261069.1</c:v>
                </c:pt>
                <c:pt idx="1063">
                  <c:v>261238.3</c:v>
                </c:pt>
                <c:pt idx="1064">
                  <c:v>261407.6</c:v>
                </c:pt>
                <c:pt idx="1065">
                  <c:v>261576.8</c:v>
                </c:pt>
                <c:pt idx="1066">
                  <c:v>261746.1</c:v>
                </c:pt>
                <c:pt idx="1067">
                  <c:v>261915.3</c:v>
                </c:pt>
                <c:pt idx="1068">
                  <c:v>262084.5</c:v>
                </c:pt>
                <c:pt idx="1069">
                  <c:v>262253.8</c:v>
                </c:pt>
                <c:pt idx="1070">
                  <c:v>262423</c:v>
                </c:pt>
                <c:pt idx="1071">
                  <c:v>262592.2</c:v>
                </c:pt>
                <c:pt idx="1072">
                  <c:v>262761.5</c:v>
                </c:pt>
                <c:pt idx="1073">
                  <c:v>262930.7</c:v>
                </c:pt>
                <c:pt idx="1074">
                  <c:v>263100</c:v>
                </c:pt>
                <c:pt idx="1075">
                  <c:v>263269.2</c:v>
                </c:pt>
                <c:pt idx="1076">
                  <c:v>256690.8</c:v>
                </c:pt>
                <c:pt idx="1077">
                  <c:v>257029.3</c:v>
                </c:pt>
                <c:pt idx="1078">
                  <c:v>257367.8</c:v>
                </c:pt>
                <c:pt idx="1079">
                  <c:v>257706.3</c:v>
                </c:pt>
                <c:pt idx="1080">
                  <c:v>257875.5</c:v>
                </c:pt>
                <c:pt idx="1081">
                  <c:v>258044.8</c:v>
                </c:pt>
                <c:pt idx="1082">
                  <c:v>258214</c:v>
                </c:pt>
                <c:pt idx="1083">
                  <c:v>258383.2</c:v>
                </c:pt>
                <c:pt idx="1084">
                  <c:v>258552.5</c:v>
                </c:pt>
                <c:pt idx="1085">
                  <c:v>258721.7</c:v>
                </c:pt>
                <c:pt idx="1086">
                  <c:v>258891</c:v>
                </c:pt>
                <c:pt idx="1087">
                  <c:v>259060.2</c:v>
                </c:pt>
                <c:pt idx="1088">
                  <c:v>259229.4</c:v>
                </c:pt>
                <c:pt idx="1089">
                  <c:v>259398.7</c:v>
                </c:pt>
                <c:pt idx="1090">
                  <c:v>259567.9</c:v>
                </c:pt>
                <c:pt idx="1091">
                  <c:v>259737.1</c:v>
                </c:pt>
                <c:pt idx="1092">
                  <c:v>259906.4</c:v>
                </c:pt>
                <c:pt idx="1093">
                  <c:v>260075.6</c:v>
                </c:pt>
                <c:pt idx="1094">
                  <c:v>260244.9</c:v>
                </c:pt>
                <c:pt idx="1095">
                  <c:v>260414.1</c:v>
                </c:pt>
                <c:pt idx="1096">
                  <c:v>260583.3</c:v>
                </c:pt>
                <c:pt idx="1097">
                  <c:v>260752.6</c:v>
                </c:pt>
                <c:pt idx="1098">
                  <c:v>260921.8</c:v>
                </c:pt>
                <c:pt idx="1099">
                  <c:v>261091.1</c:v>
                </c:pt>
                <c:pt idx="1100">
                  <c:v>261260.3</c:v>
                </c:pt>
                <c:pt idx="1101">
                  <c:v>261429.5</c:v>
                </c:pt>
                <c:pt idx="1102">
                  <c:v>261598.8</c:v>
                </c:pt>
                <c:pt idx="1103">
                  <c:v>261768</c:v>
                </c:pt>
                <c:pt idx="1104">
                  <c:v>261937.3</c:v>
                </c:pt>
                <c:pt idx="1105">
                  <c:v>262106.5</c:v>
                </c:pt>
                <c:pt idx="1106">
                  <c:v>262275.7</c:v>
                </c:pt>
                <c:pt idx="1107">
                  <c:v>262445</c:v>
                </c:pt>
                <c:pt idx="1108">
                  <c:v>262614.2</c:v>
                </c:pt>
                <c:pt idx="1109">
                  <c:v>262783.4</c:v>
                </c:pt>
                <c:pt idx="1110">
                  <c:v>262952.7</c:v>
                </c:pt>
                <c:pt idx="1111">
                  <c:v>263121.9</c:v>
                </c:pt>
                <c:pt idx="1112">
                  <c:v>263291.2</c:v>
                </c:pt>
                <c:pt idx="1113">
                  <c:v>263460.4</c:v>
                </c:pt>
                <c:pt idx="1114">
                  <c:v>263798.9</c:v>
                </c:pt>
                <c:pt idx="1115">
                  <c:v>264137.3</c:v>
                </c:pt>
                <c:pt idx="1116">
                  <c:v>264475.8</c:v>
                </c:pt>
                <c:pt idx="1117">
                  <c:v>257728.2</c:v>
                </c:pt>
                <c:pt idx="1118">
                  <c:v>257897.5</c:v>
                </c:pt>
                <c:pt idx="1119">
                  <c:v>258066.7</c:v>
                </c:pt>
                <c:pt idx="1120">
                  <c:v>258236</c:v>
                </c:pt>
                <c:pt idx="1121">
                  <c:v>258405.2</c:v>
                </c:pt>
                <c:pt idx="1122">
                  <c:v>258574.4</c:v>
                </c:pt>
                <c:pt idx="1123">
                  <c:v>258743.7</c:v>
                </c:pt>
                <c:pt idx="1124">
                  <c:v>258912.9</c:v>
                </c:pt>
                <c:pt idx="1125">
                  <c:v>259082.1</c:v>
                </c:pt>
                <c:pt idx="1126">
                  <c:v>259251.4</c:v>
                </c:pt>
                <c:pt idx="1127">
                  <c:v>259420.6</c:v>
                </c:pt>
                <c:pt idx="1128">
                  <c:v>259589.9</c:v>
                </c:pt>
                <c:pt idx="1129">
                  <c:v>259759.1</c:v>
                </c:pt>
                <c:pt idx="1130">
                  <c:v>259928.3</c:v>
                </c:pt>
                <c:pt idx="1131">
                  <c:v>260097.6</c:v>
                </c:pt>
                <c:pt idx="1132">
                  <c:v>260266.8</c:v>
                </c:pt>
                <c:pt idx="1133">
                  <c:v>260436.1</c:v>
                </c:pt>
                <c:pt idx="1134">
                  <c:v>260605.3</c:v>
                </c:pt>
                <c:pt idx="1135">
                  <c:v>260774.5</c:v>
                </c:pt>
                <c:pt idx="1136">
                  <c:v>260943.8</c:v>
                </c:pt>
                <c:pt idx="1137">
                  <c:v>261113</c:v>
                </c:pt>
                <c:pt idx="1138">
                  <c:v>261282.3</c:v>
                </c:pt>
                <c:pt idx="1139">
                  <c:v>261451.5</c:v>
                </c:pt>
                <c:pt idx="1140">
                  <c:v>261620.7</c:v>
                </c:pt>
                <c:pt idx="1141">
                  <c:v>261790</c:v>
                </c:pt>
                <c:pt idx="1142">
                  <c:v>261959.2</c:v>
                </c:pt>
                <c:pt idx="1143">
                  <c:v>262128.4</c:v>
                </c:pt>
                <c:pt idx="1144">
                  <c:v>262297.7</c:v>
                </c:pt>
                <c:pt idx="1145">
                  <c:v>262466.9</c:v>
                </c:pt>
                <c:pt idx="1146">
                  <c:v>262636.2</c:v>
                </c:pt>
                <c:pt idx="1147">
                  <c:v>262805.4</c:v>
                </c:pt>
                <c:pt idx="1148">
                  <c:v>262974.6</c:v>
                </c:pt>
                <c:pt idx="1149">
                  <c:v>263143.9</c:v>
                </c:pt>
                <c:pt idx="1150">
                  <c:v>263313.1</c:v>
                </c:pt>
                <c:pt idx="1151">
                  <c:v>263482.4</c:v>
                </c:pt>
                <c:pt idx="1152">
                  <c:v>252503.8</c:v>
                </c:pt>
                <c:pt idx="1153">
                  <c:v>253180.8</c:v>
                </c:pt>
                <c:pt idx="1154">
                  <c:v>253857.7</c:v>
                </c:pt>
                <c:pt idx="1155">
                  <c:v>254534.7</c:v>
                </c:pt>
                <c:pt idx="1156">
                  <c:v>255211.6</c:v>
                </c:pt>
                <c:pt idx="1157">
                  <c:v>255888.6</c:v>
                </c:pt>
                <c:pt idx="1158">
                  <c:v>256565.5</c:v>
                </c:pt>
                <c:pt idx="1159">
                  <c:v>257073.2</c:v>
                </c:pt>
                <c:pt idx="1160">
                  <c:v>257411.7</c:v>
                </c:pt>
                <c:pt idx="1161">
                  <c:v>257750.2</c:v>
                </c:pt>
                <c:pt idx="1162">
                  <c:v>257919.4</c:v>
                </c:pt>
                <c:pt idx="1163">
                  <c:v>258088.7</c:v>
                </c:pt>
                <c:pt idx="1164">
                  <c:v>258257.9</c:v>
                </c:pt>
                <c:pt idx="1165">
                  <c:v>258427.2</c:v>
                </c:pt>
                <c:pt idx="1166">
                  <c:v>258596.4</c:v>
                </c:pt>
                <c:pt idx="1167">
                  <c:v>258765.6</c:v>
                </c:pt>
                <c:pt idx="1168">
                  <c:v>258934.9</c:v>
                </c:pt>
                <c:pt idx="1169">
                  <c:v>259104.1</c:v>
                </c:pt>
                <c:pt idx="1170">
                  <c:v>259273.3</c:v>
                </c:pt>
                <c:pt idx="1171">
                  <c:v>259442.6</c:v>
                </c:pt>
                <c:pt idx="1172">
                  <c:v>259611.8</c:v>
                </c:pt>
                <c:pt idx="1173">
                  <c:v>259781.1</c:v>
                </c:pt>
                <c:pt idx="1174">
                  <c:v>259950.3</c:v>
                </c:pt>
                <c:pt idx="1175">
                  <c:v>260119.5</c:v>
                </c:pt>
                <c:pt idx="1176">
                  <c:v>260288.8</c:v>
                </c:pt>
                <c:pt idx="1177">
                  <c:v>260458</c:v>
                </c:pt>
                <c:pt idx="1178">
                  <c:v>260627.3</c:v>
                </c:pt>
                <c:pt idx="1179">
                  <c:v>260796.5</c:v>
                </c:pt>
                <c:pt idx="1180">
                  <c:v>260965.7</c:v>
                </c:pt>
                <c:pt idx="1181">
                  <c:v>261135</c:v>
                </c:pt>
                <c:pt idx="1182">
                  <c:v>261304.2</c:v>
                </c:pt>
                <c:pt idx="1183">
                  <c:v>261473.4</c:v>
                </c:pt>
                <c:pt idx="1184">
                  <c:v>261642.7</c:v>
                </c:pt>
                <c:pt idx="1185">
                  <c:v>261811.9</c:v>
                </c:pt>
                <c:pt idx="1186">
                  <c:v>261981.2</c:v>
                </c:pt>
                <c:pt idx="1187">
                  <c:v>262150.4</c:v>
                </c:pt>
                <c:pt idx="1188">
                  <c:v>262319.6</c:v>
                </c:pt>
                <c:pt idx="1189">
                  <c:v>262488.9</c:v>
                </c:pt>
                <c:pt idx="1190">
                  <c:v>262658.1</c:v>
                </c:pt>
                <c:pt idx="1191">
                  <c:v>262827.4</c:v>
                </c:pt>
                <c:pt idx="1192">
                  <c:v>262996.6</c:v>
                </c:pt>
                <c:pt idx="1193">
                  <c:v>263165.8</c:v>
                </c:pt>
                <c:pt idx="1194">
                  <c:v>263335.1</c:v>
                </c:pt>
                <c:pt idx="1195">
                  <c:v>263504.3</c:v>
                </c:pt>
                <c:pt idx="1196">
                  <c:v>263842.8</c:v>
                </c:pt>
                <c:pt idx="1197">
                  <c:v>264181.3</c:v>
                </c:pt>
                <c:pt idx="1198">
                  <c:v>264519.7</c:v>
                </c:pt>
                <c:pt idx="1199">
                  <c:v>264858.2</c:v>
                </c:pt>
                <c:pt idx="1200">
                  <c:v>265365.9</c:v>
                </c:pt>
                <c:pt idx="1201">
                  <c:v>266042.9</c:v>
                </c:pt>
                <c:pt idx="1202">
                  <c:v>257941.4</c:v>
                </c:pt>
                <c:pt idx="1203">
                  <c:v>258110.6</c:v>
                </c:pt>
                <c:pt idx="1204">
                  <c:v>258279.9</c:v>
                </c:pt>
                <c:pt idx="1205">
                  <c:v>258449.1</c:v>
                </c:pt>
                <c:pt idx="1206">
                  <c:v>258618.3</c:v>
                </c:pt>
                <c:pt idx="1207">
                  <c:v>258787.6</c:v>
                </c:pt>
                <c:pt idx="1208">
                  <c:v>258956.8</c:v>
                </c:pt>
                <c:pt idx="1209">
                  <c:v>259126.1</c:v>
                </c:pt>
                <c:pt idx="1210">
                  <c:v>259295.3</c:v>
                </c:pt>
                <c:pt idx="1211">
                  <c:v>259464.5</c:v>
                </c:pt>
                <c:pt idx="1212">
                  <c:v>259633.8</c:v>
                </c:pt>
                <c:pt idx="1213">
                  <c:v>259803</c:v>
                </c:pt>
                <c:pt idx="1214">
                  <c:v>259972.3</c:v>
                </c:pt>
                <c:pt idx="1215">
                  <c:v>260141.5</c:v>
                </c:pt>
                <c:pt idx="1216">
                  <c:v>260310.7</c:v>
                </c:pt>
                <c:pt idx="1217">
                  <c:v>260480</c:v>
                </c:pt>
                <c:pt idx="1218">
                  <c:v>260649.2</c:v>
                </c:pt>
                <c:pt idx="1219">
                  <c:v>260818.4</c:v>
                </c:pt>
                <c:pt idx="1220">
                  <c:v>260987.7</c:v>
                </c:pt>
                <c:pt idx="1221">
                  <c:v>261156.9</c:v>
                </c:pt>
                <c:pt idx="1222">
                  <c:v>261326.2</c:v>
                </c:pt>
                <c:pt idx="1223">
                  <c:v>261495.4</c:v>
                </c:pt>
                <c:pt idx="1224">
                  <c:v>261664.6</c:v>
                </c:pt>
                <c:pt idx="1225">
                  <c:v>261833.9</c:v>
                </c:pt>
                <c:pt idx="1226">
                  <c:v>262003.1</c:v>
                </c:pt>
                <c:pt idx="1227">
                  <c:v>262172.4</c:v>
                </c:pt>
                <c:pt idx="1228">
                  <c:v>262341.6</c:v>
                </c:pt>
                <c:pt idx="1229">
                  <c:v>262510.8</c:v>
                </c:pt>
                <c:pt idx="1230">
                  <c:v>262680.1</c:v>
                </c:pt>
                <c:pt idx="1231">
                  <c:v>262849.3</c:v>
                </c:pt>
                <c:pt idx="1232">
                  <c:v>263018.6</c:v>
                </c:pt>
                <c:pt idx="1233">
                  <c:v>263187.8</c:v>
                </c:pt>
                <c:pt idx="1234">
                  <c:v>263357</c:v>
                </c:pt>
                <c:pt idx="1235">
                  <c:v>263526.3</c:v>
                </c:pt>
                <c:pt idx="1236">
                  <c:v>263695.5</c:v>
                </c:pt>
                <c:pt idx="1237">
                  <c:v>257117.1</c:v>
                </c:pt>
                <c:pt idx="1238">
                  <c:v>257455.6</c:v>
                </c:pt>
                <c:pt idx="1239">
                  <c:v>257794.1</c:v>
                </c:pt>
                <c:pt idx="1240">
                  <c:v>257963.3</c:v>
                </c:pt>
                <c:pt idx="1241">
                  <c:v>258132.6</c:v>
                </c:pt>
                <c:pt idx="1242">
                  <c:v>258301.8</c:v>
                </c:pt>
                <c:pt idx="1243">
                  <c:v>258471.1</c:v>
                </c:pt>
                <c:pt idx="1244">
                  <c:v>258640.3</c:v>
                </c:pt>
                <c:pt idx="1245">
                  <c:v>258809.5</c:v>
                </c:pt>
                <c:pt idx="1246">
                  <c:v>258978.8</c:v>
                </c:pt>
                <c:pt idx="1247">
                  <c:v>259148</c:v>
                </c:pt>
                <c:pt idx="1248">
                  <c:v>259317.3</c:v>
                </c:pt>
                <c:pt idx="1249">
                  <c:v>259486.5</c:v>
                </c:pt>
                <c:pt idx="1250">
                  <c:v>259655.7</c:v>
                </c:pt>
                <c:pt idx="1251">
                  <c:v>259825</c:v>
                </c:pt>
                <c:pt idx="1252">
                  <c:v>259994.2</c:v>
                </c:pt>
                <c:pt idx="1253">
                  <c:v>260163.4</c:v>
                </c:pt>
                <c:pt idx="1254">
                  <c:v>260332.7</c:v>
                </c:pt>
                <c:pt idx="1255">
                  <c:v>260501.9</c:v>
                </c:pt>
                <c:pt idx="1256">
                  <c:v>260671.2</c:v>
                </c:pt>
                <c:pt idx="1257">
                  <c:v>260840.4</c:v>
                </c:pt>
                <c:pt idx="1258">
                  <c:v>261009.6</c:v>
                </c:pt>
                <c:pt idx="1259">
                  <c:v>261178.9</c:v>
                </c:pt>
                <c:pt idx="1260">
                  <c:v>261348.1</c:v>
                </c:pt>
                <c:pt idx="1261">
                  <c:v>261517.4</c:v>
                </c:pt>
                <c:pt idx="1262">
                  <c:v>261686.6</c:v>
                </c:pt>
                <c:pt idx="1263">
                  <c:v>261855.8</c:v>
                </c:pt>
                <c:pt idx="1264">
                  <c:v>262025.1</c:v>
                </c:pt>
                <c:pt idx="1265">
                  <c:v>262194.3</c:v>
                </c:pt>
                <c:pt idx="1266">
                  <c:v>262363.6</c:v>
                </c:pt>
                <c:pt idx="1267">
                  <c:v>262532.8</c:v>
                </c:pt>
                <c:pt idx="1268">
                  <c:v>262702</c:v>
                </c:pt>
                <c:pt idx="1269">
                  <c:v>262871.3</c:v>
                </c:pt>
                <c:pt idx="1270">
                  <c:v>263040.5</c:v>
                </c:pt>
                <c:pt idx="1271">
                  <c:v>263209.7</c:v>
                </c:pt>
                <c:pt idx="1272">
                  <c:v>263379</c:v>
                </c:pt>
                <c:pt idx="1273">
                  <c:v>263548.2</c:v>
                </c:pt>
                <c:pt idx="1274">
                  <c:v>263717.5</c:v>
                </c:pt>
                <c:pt idx="1275">
                  <c:v>263886.7</c:v>
                </c:pt>
                <c:pt idx="1276">
                  <c:v>264225.2</c:v>
                </c:pt>
                <c:pt idx="1277">
                  <c:v>264563.6</c:v>
                </c:pt>
                <c:pt idx="1278">
                  <c:v>258154.5</c:v>
                </c:pt>
                <c:pt idx="1279">
                  <c:v>258323.8</c:v>
                </c:pt>
                <c:pt idx="1280">
                  <c:v>258493</c:v>
                </c:pt>
                <c:pt idx="1281">
                  <c:v>258662.3</c:v>
                </c:pt>
                <c:pt idx="1282">
                  <c:v>258831.5</c:v>
                </c:pt>
                <c:pt idx="1283">
                  <c:v>259000.7</c:v>
                </c:pt>
                <c:pt idx="1284">
                  <c:v>259170</c:v>
                </c:pt>
                <c:pt idx="1285">
                  <c:v>259339.2</c:v>
                </c:pt>
                <c:pt idx="1286">
                  <c:v>259508.5</c:v>
                </c:pt>
                <c:pt idx="1287">
                  <c:v>259677.7</c:v>
                </c:pt>
                <c:pt idx="1288">
                  <c:v>259846.9</c:v>
                </c:pt>
                <c:pt idx="1289">
                  <c:v>260016.2</c:v>
                </c:pt>
                <c:pt idx="1290">
                  <c:v>260185.4</c:v>
                </c:pt>
                <c:pt idx="1291">
                  <c:v>260354.6</c:v>
                </c:pt>
                <c:pt idx="1292">
                  <c:v>260523.9</c:v>
                </c:pt>
                <c:pt idx="1293">
                  <c:v>260693.1</c:v>
                </c:pt>
                <c:pt idx="1294">
                  <c:v>260862.4</c:v>
                </c:pt>
                <c:pt idx="1295">
                  <c:v>261031.6</c:v>
                </c:pt>
                <c:pt idx="1296">
                  <c:v>261200.8</c:v>
                </c:pt>
                <c:pt idx="1297">
                  <c:v>261370.1</c:v>
                </c:pt>
                <c:pt idx="1298">
                  <c:v>261539.3</c:v>
                </c:pt>
                <c:pt idx="1299">
                  <c:v>261708.6</c:v>
                </c:pt>
                <c:pt idx="1300">
                  <c:v>261877.8</c:v>
                </c:pt>
                <c:pt idx="1301">
                  <c:v>262047</c:v>
                </c:pt>
                <c:pt idx="1302">
                  <c:v>262216.3</c:v>
                </c:pt>
                <c:pt idx="1303">
                  <c:v>262385.5</c:v>
                </c:pt>
                <c:pt idx="1304">
                  <c:v>262554.7</c:v>
                </c:pt>
                <c:pt idx="1305">
                  <c:v>262724</c:v>
                </c:pt>
                <c:pt idx="1306">
                  <c:v>262893.2</c:v>
                </c:pt>
                <c:pt idx="1307">
                  <c:v>263062.5</c:v>
                </c:pt>
                <c:pt idx="1308">
                  <c:v>263231.7</c:v>
                </c:pt>
                <c:pt idx="1309">
                  <c:v>263400.9</c:v>
                </c:pt>
                <c:pt idx="1310">
                  <c:v>263570.2</c:v>
                </c:pt>
                <c:pt idx="1311">
                  <c:v>263739.4</c:v>
                </c:pt>
                <c:pt idx="1312">
                  <c:v>263908.7</c:v>
                </c:pt>
                <c:pt idx="1313">
                  <c:v>252591.6</c:v>
                </c:pt>
                <c:pt idx="1314">
                  <c:v>253268.6</c:v>
                </c:pt>
                <c:pt idx="1315">
                  <c:v>253945.5</c:v>
                </c:pt>
                <c:pt idx="1316">
                  <c:v>254622.5</c:v>
                </c:pt>
                <c:pt idx="1317">
                  <c:v>255299.4</c:v>
                </c:pt>
                <c:pt idx="1318">
                  <c:v>255976.4</c:v>
                </c:pt>
                <c:pt idx="1319">
                  <c:v>256653.4</c:v>
                </c:pt>
                <c:pt idx="1320">
                  <c:v>257161.1</c:v>
                </c:pt>
                <c:pt idx="1321">
                  <c:v>257499.5</c:v>
                </c:pt>
                <c:pt idx="1322">
                  <c:v>257838</c:v>
                </c:pt>
                <c:pt idx="1323">
                  <c:v>258176.5</c:v>
                </c:pt>
                <c:pt idx="1324">
                  <c:v>258345.7</c:v>
                </c:pt>
                <c:pt idx="1325">
                  <c:v>258515</c:v>
                </c:pt>
                <c:pt idx="1326">
                  <c:v>258684.2</c:v>
                </c:pt>
                <c:pt idx="1327">
                  <c:v>258853.5</c:v>
                </c:pt>
                <c:pt idx="1328">
                  <c:v>259022.7</c:v>
                </c:pt>
                <c:pt idx="1329">
                  <c:v>259191.9</c:v>
                </c:pt>
                <c:pt idx="1330">
                  <c:v>259361.2</c:v>
                </c:pt>
                <c:pt idx="1331">
                  <c:v>259530.4</c:v>
                </c:pt>
                <c:pt idx="1332">
                  <c:v>259699.6</c:v>
                </c:pt>
                <c:pt idx="1333">
                  <c:v>259868.9</c:v>
                </c:pt>
                <c:pt idx="1334">
                  <c:v>260038.1</c:v>
                </c:pt>
                <c:pt idx="1335">
                  <c:v>260207.4</c:v>
                </c:pt>
                <c:pt idx="1336">
                  <c:v>260376.6</c:v>
                </c:pt>
                <c:pt idx="1337">
                  <c:v>260545.8</c:v>
                </c:pt>
                <c:pt idx="1338">
                  <c:v>260715.1</c:v>
                </c:pt>
                <c:pt idx="1339">
                  <c:v>260884.3</c:v>
                </c:pt>
                <c:pt idx="1340">
                  <c:v>261053.6</c:v>
                </c:pt>
                <c:pt idx="1341">
                  <c:v>261222.8</c:v>
                </c:pt>
                <c:pt idx="1342">
                  <c:v>261392</c:v>
                </c:pt>
                <c:pt idx="1343">
                  <c:v>261561.3</c:v>
                </c:pt>
                <c:pt idx="1344">
                  <c:v>261730.5</c:v>
                </c:pt>
                <c:pt idx="1345">
                  <c:v>261899.7</c:v>
                </c:pt>
                <c:pt idx="1346">
                  <c:v>262069</c:v>
                </c:pt>
                <c:pt idx="1347">
                  <c:v>262238.2</c:v>
                </c:pt>
                <c:pt idx="1348">
                  <c:v>262407.5</c:v>
                </c:pt>
                <c:pt idx="1349">
                  <c:v>262576.7</c:v>
                </c:pt>
                <c:pt idx="1350">
                  <c:v>262745.9</c:v>
                </c:pt>
                <c:pt idx="1351">
                  <c:v>262915.2</c:v>
                </c:pt>
                <c:pt idx="1352">
                  <c:v>263084.4</c:v>
                </c:pt>
                <c:pt idx="1353">
                  <c:v>263253.7</c:v>
                </c:pt>
                <c:pt idx="1354">
                  <c:v>263422.9</c:v>
                </c:pt>
                <c:pt idx="1355">
                  <c:v>263592.1</c:v>
                </c:pt>
                <c:pt idx="1356">
                  <c:v>263761.4</c:v>
                </c:pt>
                <c:pt idx="1357">
                  <c:v>263930.6</c:v>
                </c:pt>
                <c:pt idx="1358">
                  <c:v>264269.1</c:v>
                </c:pt>
                <c:pt idx="1359">
                  <c:v>264607.6</c:v>
                </c:pt>
                <c:pt idx="1360">
                  <c:v>264946</c:v>
                </c:pt>
                <c:pt idx="1361">
                  <c:v>265453.8</c:v>
                </c:pt>
                <c:pt idx="1362">
                  <c:v>266130.7</c:v>
                </c:pt>
                <c:pt idx="1363">
                  <c:v>258367.7</c:v>
                </c:pt>
                <c:pt idx="1364">
                  <c:v>258536.9</c:v>
                </c:pt>
                <c:pt idx="1365">
                  <c:v>258706.2</c:v>
                </c:pt>
                <c:pt idx="1366">
                  <c:v>258875.4</c:v>
                </c:pt>
                <c:pt idx="1367">
                  <c:v>259044.6</c:v>
                </c:pt>
                <c:pt idx="1368">
                  <c:v>259213.9</c:v>
                </c:pt>
                <c:pt idx="1369">
                  <c:v>259383.1</c:v>
                </c:pt>
                <c:pt idx="1370">
                  <c:v>259552.4</c:v>
                </c:pt>
                <c:pt idx="1371">
                  <c:v>259721.6</c:v>
                </c:pt>
                <c:pt idx="1372">
                  <c:v>259890.8</c:v>
                </c:pt>
                <c:pt idx="1373">
                  <c:v>260060.1</c:v>
                </c:pt>
                <c:pt idx="1374">
                  <c:v>260229.3</c:v>
                </c:pt>
                <c:pt idx="1375">
                  <c:v>260398.6</c:v>
                </c:pt>
                <c:pt idx="1376">
                  <c:v>260567.8</c:v>
                </c:pt>
                <c:pt idx="1377">
                  <c:v>260737</c:v>
                </c:pt>
                <c:pt idx="1378">
                  <c:v>260906.3</c:v>
                </c:pt>
                <c:pt idx="1379">
                  <c:v>261075.5</c:v>
                </c:pt>
                <c:pt idx="1380">
                  <c:v>261244.7</c:v>
                </c:pt>
                <c:pt idx="1381">
                  <c:v>261414</c:v>
                </c:pt>
                <c:pt idx="1382">
                  <c:v>261583.2</c:v>
                </c:pt>
                <c:pt idx="1383">
                  <c:v>261752.5</c:v>
                </c:pt>
                <c:pt idx="1384">
                  <c:v>261921.7</c:v>
                </c:pt>
                <c:pt idx="1385">
                  <c:v>262090.9</c:v>
                </c:pt>
                <c:pt idx="1386">
                  <c:v>262260.2</c:v>
                </c:pt>
                <c:pt idx="1387">
                  <c:v>262429.4</c:v>
                </c:pt>
                <c:pt idx="1388">
                  <c:v>262598.7</c:v>
                </c:pt>
                <c:pt idx="1389">
                  <c:v>262767.9</c:v>
                </c:pt>
                <c:pt idx="1390">
                  <c:v>262937.1</c:v>
                </c:pt>
                <c:pt idx="1391">
                  <c:v>263106.4</c:v>
                </c:pt>
                <c:pt idx="1392">
                  <c:v>263275.6</c:v>
                </c:pt>
                <c:pt idx="1393">
                  <c:v>263444.9</c:v>
                </c:pt>
                <c:pt idx="1394">
                  <c:v>263614.1</c:v>
                </c:pt>
                <c:pt idx="1395">
                  <c:v>263783.3</c:v>
                </c:pt>
                <c:pt idx="1396">
                  <c:v>263952.6</c:v>
                </c:pt>
                <c:pt idx="1397">
                  <c:v>264121.8</c:v>
                </c:pt>
                <c:pt idx="1398">
                  <c:v>257543.4</c:v>
                </c:pt>
                <c:pt idx="1399">
                  <c:v>257881.9</c:v>
                </c:pt>
                <c:pt idx="1400">
                  <c:v>258220.4</c:v>
                </c:pt>
                <c:pt idx="1401">
                  <c:v>258389.6</c:v>
                </c:pt>
                <c:pt idx="1402">
                  <c:v>258558.9</c:v>
                </c:pt>
                <c:pt idx="1403">
                  <c:v>258728.1</c:v>
                </c:pt>
                <c:pt idx="1404">
                  <c:v>258897.4</c:v>
                </c:pt>
                <c:pt idx="1405">
                  <c:v>259066.6</c:v>
                </c:pt>
                <c:pt idx="1406">
                  <c:v>259235.8</c:v>
                </c:pt>
                <c:pt idx="1407">
                  <c:v>259405.1</c:v>
                </c:pt>
                <c:pt idx="1408">
                  <c:v>259574.3</c:v>
                </c:pt>
                <c:pt idx="1409">
                  <c:v>259743.6</c:v>
                </c:pt>
                <c:pt idx="1410">
                  <c:v>259912.8</c:v>
                </c:pt>
                <c:pt idx="1411">
                  <c:v>260082</c:v>
                </c:pt>
                <c:pt idx="1412">
                  <c:v>260251.3</c:v>
                </c:pt>
                <c:pt idx="1413">
                  <c:v>260420.5</c:v>
                </c:pt>
                <c:pt idx="1414">
                  <c:v>260589.8</c:v>
                </c:pt>
                <c:pt idx="1415">
                  <c:v>260759</c:v>
                </c:pt>
                <c:pt idx="1416">
                  <c:v>260928.2</c:v>
                </c:pt>
                <c:pt idx="1417">
                  <c:v>261097.5</c:v>
                </c:pt>
                <c:pt idx="1418">
                  <c:v>261266.7</c:v>
                </c:pt>
                <c:pt idx="1419">
                  <c:v>261435.9</c:v>
                </c:pt>
                <c:pt idx="1420">
                  <c:v>261605.2</c:v>
                </c:pt>
                <c:pt idx="1421">
                  <c:v>261774.4</c:v>
                </c:pt>
                <c:pt idx="1422">
                  <c:v>261943.7</c:v>
                </c:pt>
                <c:pt idx="1423">
                  <c:v>262112.9</c:v>
                </c:pt>
                <c:pt idx="1424">
                  <c:v>262282.1</c:v>
                </c:pt>
                <c:pt idx="1425">
                  <c:v>262451.4</c:v>
                </c:pt>
                <c:pt idx="1426">
                  <c:v>262620.6</c:v>
                </c:pt>
                <c:pt idx="1427">
                  <c:v>262789.9</c:v>
                </c:pt>
                <c:pt idx="1428">
                  <c:v>262959.1</c:v>
                </c:pt>
                <c:pt idx="1429">
                  <c:v>263128.3</c:v>
                </c:pt>
                <c:pt idx="1430">
                  <c:v>263297.6</c:v>
                </c:pt>
                <c:pt idx="1431">
                  <c:v>263466.8</c:v>
                </c:pt>
                <c:pt idx="1432">
                  <c:v>263636</c:v>
                </c:pt>
                <c:pt idx="1433">
                  <c:v>263805.3</c:v>
                </c:pt>
                <c:pt idx="1434">
                  <c:v>263974.5</c:v>
                </c:pt>
                <c:pt idx="1435">
                  <c:v>264143.8</c:v>
                </c:pt>
                <c:pt idx="1436">
                  <c:v>264313</c:v>
                </c:pt>
                <c:pt idx="1437">
                  <c:v>264651.5</c:v>
                </c:pt>
                <c:pt idx="1438">
                  <c:v>264989.9</c:v>
                </c:pt>
                <c:pt idx="1439">
                  <c:v>258580.8</c:v>
                </c:pt>
                <c:pt idx="1440">
                  <c:v>258750.1</c:v>
                </c:pt>
                <c:pt idx="1441">
                  <c:v>258919.3</c:v>
                </c:pt>
                <c:pt idx="1442">
                  <c:v>259088.6</c:v>
                </c:pt>
                <c:pt idx="1443">
                  <c:v>259257.8</c:v>
                </c:pt>
                <c:pt idx="1444">
                  <c:v>259427</c:v>
                </c:pt>
                <c:pt idx="1445">
                  <c:v>259596.3</c:v>
                </c:pt>
                <c:pt idx="1446">
                  <c:v>259765.5</c:v>
                </c:pt>
                <c:pt idx="1447">
                  <c:v>259934.8</c:v>
                </c:pt>
                <c:pt idx="1448">
                  <c:v>260104</c:v>
                </c:pt>
                <c:pt idx="1449">
                  <c:v>260273.2</c:v>
                </c:pt>
                <c:pt idx="1450">
                  <c:v>260442.5</c:v>
                </c:pt>
                <c:pt idx="1451">
                  <c:v>260611.7</c:v>
                </c:pt>
                <c:pt idx="1452">
                  <c:v>260780.9</c:v>
                </c:pt>
                <c:pt idx="1453">
                  <c:v>260950.2</c:v>
                </c:pt>
                <c:pt idx="1454">
                  <c:v>261119.4</c:v>
                </c:pt>
                <c:pt idx="1455">
                  <c:v>261288.7</c:v>
                </c:pt>
                <c:pt idx="1456">
                  <c:v>261457.9</c:v>
                </c:pt>
                <c:pt idx="1457">
                  <c:v>261627.1</c:v>
                </c:pt>
                <c:pt idx="1458">
                  <c:v>261796.4</c:v>
                </c:pt>
                <c:pt idx="1459">
                  <c:v>261965.6</c:v>
                </c:pt>
                <c:pt idx="1460">
                  <c:v>262134.9</c:v>
                </c:pt>
                <c:pt idx="1461">
                  <c:v>262304.1</c:v>
                </c:pt>
                <c:pt idx="1462">
                  <c:v>262473.3</c:v>
                </c:pt>
                <c:pt idx="1463">
                  <c:v>262642.6</c:v>
                </c:pt>
                <c:pt idx="1464">
                  <c:v>262811.8</c:v>
                </c:pt>
                <c:pt idx="1465">
                  <c:v>262981</c:v>
                </c:pt>
                <c:pt idx="1466">
                  <c:v>263150.3</c:v>
                </c:pt>
                <c:pt idx="1467">
                  <c:v>263319.5</c:v>
                </c:pt>
                <c:pt idx="1468">
                  <c:v>263488.8</c:v>
                </c:pt>
                <c:pt idx="1469">
                  <c:v>263658</c:v>
                </c:pt>
                <c:pt idx="1470">
                  <c:v>263827.2</c:v>
                </c:pt>
                <c:pt idx="1471">
                  <c:v>263996.5</c:v>
                </c:pt>
                <c:pt idx="1472">
                  <c:v>264165.7</c:v>
                </c:pt>
                <c:pt idx="1473">
                  <c:v>252679.5</c:v>
                </c:pt>
                <c:pt idx="1474">
                  <c:v>253356.4</c:v>
                </c:pt>
                <c:pt idx="1475">
                  <c:v>254033.4</c:v>
                </c:pt>
                <c:pt idx="1476">
                  <c:v>254710.3</c:v>
                </c:pt>
                <c:pt idx="1477">
                  <c:v>255387.3</c:v>
                </c:pt>
                <c:pt idx="1478">
                  <c:v>256064.2</c:v>
                </c:pt>
                <c:pt idx="1479">
                  <c:v>256741.2</c:v>
                </c:pt>
                <c:pt idx="1480">
                  <c:v>257418.1</c:v>
                </c:pt>
                <c:pt idx="1481">
                  <c:v>257925.8</c:v>
                </c:pt>
                <c:pt idx="1482">
                  <c:v>258264.3</c:v>
                </c:pt>
                <c:pt idx="1483">
                  <c:v>258602.8</c:v>
                </c:pt>
                <c:pt idx="1484">
                  <c:v>258772</c:v>
                </c:pt>
                <c:pt idx="1485">
                  <c:v>258941.3</c:v>
                </c:pt>
                <c:pt idx="1486">
                  <c:v>259110.5</c:v>
                </c:pt>
                <c:pt idx="1487">
                  <c:v>259279.8</c:v>
                </c:pt>
                <c:pt idx="1488">
                  <c:v>259449</c:v>
                </c:pt>
                <c:pt idx="1489">
                  <c:v>259618.2</c:v>
                </c:pt>
                <c:pt idx="1490">
                  <c:v>259787.5</c:v>
                </c:pt>
                <c:pt idx="1491">
                  <c:v>259956.7</c:v>
                </c:pt>
                <c:pt idx="1492">
                  <c:v>260125.9</c:v>
                </c:pt>
                <c:pt idx="1493">
                  <c:v>260295.2</c:v>
                </c:pt>
                <c:pt idx="1494">
                  <c:v>260464.4</c:v>
                </c:pt>
                <c:pt idx="1495">
                  <c:v>260633.7</c:v>
                </c:pt>
                <c:pt idx="1496">
                  <c:v>260802.9</c:v>
                </c:pt>
                <c:pt idx="1497">
                  <c:v>260972.1</c:v>
                </c:pt>
                <c:pt idx="1498">
                  <c:v>261141.4</c:v>
                </c:pt>
                <c:pt idx="1499">
                  <c:v>261310.6</c:v>
                </c:pt>
                <c:pt idx="1500">
                  <c:v>261479.9</c:v>
                </c:pt>
                <c:pt idx="1501">
                  <c:v>261649.1</c:v>
                </c:pt>
                <c:pt idx="1502">
                  <c:v>261818.3</c:v>
                </c:pt>
                <c:pt idx="1503">
                  <c:v>261987.6</c:v>
                </c:pt>
                <c:pt idx="1504">
                  <c:v>262156.8</c:v>
                </c:pt>
                <c:pt idx="1505">
                  <c:v>262326</c:v>
                </c:pt>
                <c:pt idx="1506">
                  <c:v>262495.3</c:v>
                </c:pt>
                <c:pt idx="1507">
                  <c:v>262664.5</c:v>
                </c:pt>
                <c:pt idx="1508">
                  <c:v>262833.8</c:v>
                </c:pt>
                <c:pt idx="1509">
                  <c:v>263003</c:v>
                </c:pt>
                <c:pt idx="1510">
                  <c:v>263172.2</c:v>
                </c:pt>
                <c:pt idx="1511">
                  <c:v>263341.5</c:v>
                </c:pt>
                <c:pt idx="1512">
                  <c:v>263510.7</c:v>
                </c:pt>
                <c:pt idx="1513">
                  <c:v>263680</c:v>
                </c:pt>
                <c:pt idx="1514">
                  <c:v>263849.2</c:v>
                </c:pt>
                <c:pt idx="1515">
                  <c:v>264018.4</c:v>
                </c:pt>
                <c:pt idx="1516">
                  <c:v>264187.7</c:v>
                </c:pt>
                <c:pt idx="1517">
                  <c:v>264356.9</c:v>
                </c:pt>
                <c:pt idx="1518">
                  <c:v>264695.4</c:v>
                </c:pt>
                <c:pt idx="1519">
                  <c:v>265033.9</c:v>
                </c:pt>
                <c:pt idx="1520">
                  <c:v>265541.6</c:v>
                </c:pt>
                <c:pt idx="1521">
                  <c:v>266218.5</c:v>
                </c:pt>
                <c:pt idx="1522">
                  <c:v>266895.5</c:v>
                </c:pt>
                <c:pt idx="1523">
                  <c:v>258794</c:v>
                </c:pt>
                <c:pt idx="1524">
                  <c:v>258963.2</c:v>
                </c:pt>
                <c:pt idx="1525">
                  <c:v>259132.5</c:v>
                </c:pt>
                <c:pt idx="1526">
                  <c:v>259301.7</c:v>
                </c:pt>
                <c:pt idx="1527">
                  <c:v>259470.9</c:v>
                </c:pt>
                <c:pt idx="1528">
                  <c:v>259640.2</c:v>
                </c:pt>
                <c:pt idx="1529">
                  <c:v>259809.4</c:v>
                </c:pt>
                <c:pt idx="1530">
                  <c:v>259978.7</c:v>
                </c:pt>
                <c:pt idx="1531">
                  <c:v>260147.9</c:v>
                </c:pt>
                <c:pt idx="1532">
                  <c:v>260317.1</c:v>
                </c:pt>
                <c:pt idx="1533">
                  <c:v>260486.4</c:v>
                </c:pt>
                <c:pt idx="1534">
                  <c:v>260655.6</c:v>
                </c:pt>
                <c:pt idx="1535">
                  <c:v>260824.9</c:v>
                </c:pt>
                <c:pt idx="1536">
                  <c:v>260994.1</c:v>
                </c:pt>
                <c:pt idx="1537">
                  <c:v>261163.3</c:v>
                </c:pt>
                <c:pt idx="1538">
                  <c:v>261332.6</c:v>
                </c:pt>
                <c:pt idx="1539">
                  <c:v>261501.8</c:v>
                </c:pt>
                <c:pt idx="1540">
                  <c:v>261671.1</c:v>
                </c:pt>
                <c:pt idx="1541">
                  <c:v>261840.3</c:v>
                </c:pt>
                <c:pt idx="1542">
                  <c:v>262009.5</c:v>
                </c:pt>
                <c:pt idx="1543">
                  <c:v>262178.8</c:v>
                </c:pt>
                <c:pt idx="1544">
                  <c:v>262348</c:v>
                </c:pt>
                <c:pt idx="1545">
                  <c:v>262517.2</c:v>
                </c:pt>
                <c:pt idx="1546">
                  <c:v>262686.5</c:v>
                </c:pt>
                <c:pt idx="1547">
                  <c:v>262855.7</c:v>
                </c:pt>
                <c:pt idx="1548">
                  <c:v>263025</c:v>
                </c:pt>
                <c:pt idx="1549">
                  <c:v>263194.2</c:v>
                </c:pt>
                <c:pt idx="1550">
                  <c:v>263363.4</c:v>
                </c:pt>
                <c:pt idx="1551">
                  <c:v>263532.7</c:v>
                </c:pt>
                <c:pt idx="1552">
                  <c:v>263701.9</c:v>
                </c:pt>
                <c:pt idx="1553">
                  <c:v>263871.2</c:v>
                </c:pt>
                <c:pt idx="1554">
                  <c:v>264040.4</c:v>
                </c:pt>
                <c:pt idx="1555">
                  <c:v>264209.6</c:v>
                </c:pt>
                <c:pt idx="1556">
                  <c:v>257969.7</c:v>
                </c:pt>
                <c:pt idx="1557">
                  <c:v>258308.2</c:v>
                </c:pt>
                <c:pt idx="1558">
                  <c:v>258646.7</c:v>
                </c:pt>
                <c:pt idx="1559">
                  <c:v>258815.9</c:v>
                </c:pt>
                <c:pt idx="1560">
                  <c:v>258985.2</c:v>
                </c:pt>
                <c:pt idx="1561">
                  <c:v>259154.4</c:v>
                </c:pt>
                <c:pt idx="1562">
                  <c:v>259323.7</c:v>
                </c:pt>
                <c:pt idx="1563">
                  <c:v>259492.9</c:v>
                </c:pt>
                <c:pt idx="1564">
                  <c:v>259662.1</c:v>
                </c:pt>
                <c:pt idx="1565">
                  <c:v>259831.4</c:v>
                </c:pt>
                <c:pt idx="1566">
                  <c:v>260000.6</c:v>
                </c:pt>
                <c:pt idx="1567">
                  <c:v>260169.9</c:v>
                </c:pt>
                <c:pt idx="1568">
                  <c:v>260339.1</c:v>
                </c:pt>
                <c:pt idx="1569">
                  <c:v>260508.3</c:v>
                </c:pt>
                <c:pt idx="1570">
                  <c:v>260677.6</c:v>
                </c:pt>
                <c:pt idx="1571">
                  <c:v>260846.8</c:v>
                </c:pt>
                <c:pt idx="1572">
                  <c:v>261016.1</c:v>
                </c:pt>
                <c:pt idx="1573">
                  <c:v>261185.3</c:v>
                </c:pt>
                <c:pt idx="1574">
                  <c:v>261354.5</c:v>
                </c:pt>
                <c:pt idx="1575">
                  <c:v>261523.8</c:v>
                </c:pt>
                <c:pt idx="1576">
                  <c:v>261693</c:v>
                </c:pt>
                <c:pt idx="1577">
                  <c:v>261862.2</c:v>
                </c:pt>
                <c:pt idx="1578">
                  <c:v>262031.5</c:v>
                </c:pt>
                <c:pt idx="1579">
                  <c:v>262200.7</c:v>
                </c:pt>
                <c:pt idx="1580">
                  <c:v>262370</c:v>
                </c:pt>
                <c:pt idx="1581">
                  <c:v>262539.2</c:v>
                </c:pt>
                <c:pt idx="1582">
                  <c:v>262708.4</c:v>
                </c:pt>
                <c:pt idx="1583">
                  <c:v>262877.7</c:v>
                </c:pt>
                <c:pt idx="1584">
                  <c:v>263046.9</c:v>
                </c:pt>
                <c:pt idx="1585">
                  <c:v>263216.2</c:v>
                </c:pt>
                <c:pt idx="1586">
                  <c:v>263385.4</c:v>
                </c:pt>
                <c:pt idx="1587">
                  <c:v>263554.6</c:v>
                </c:pt>
                <c:pt idx="1588">
                  <c:v>263723.9</c:v>
                </c:pt>
                <c:pt idx="1589">
                  <c:v>263893.1</c:v>
                </c:pt>
                <c:pt idx="1590">
                  <c:v>264062.3</c:v>
                </c:pt>
                <c:pt idx="1591">
                  <c:v>264231.6</c:v>
                </c:pt>
                <c:pt idx="1592">
                  <c:v>264400.8</c:v>
                </c:pt>
                <c:pt idx="1593">
                  <c:v>264739.3</c:v>
                </c:pt>
                <c:pt idx="1594">
                  <c:v>265077.8</c:v>
                </c:pt>
                <c:pt idx="1595">
                  <c:v>259007.1</c:v>
                </c:pt>
                <c:pt idx="1596">
                  <c:v>259176.4</c:v>
                </c:pt>
                <c:pt idx="1597">
                  <c:v>259345.6</c:v>
                </c:pt>
                <c:pt idx="1598">
                  <c:v>259514.9</c:v>
                </c:pt>
                <c:pt idx="1599">
                  <c:v>259684.1</c:v>
                </c:pt>
                <c:pt idx="1600">
                  <c:v>259853.3</c:v>
                </c:pt>
                <c:pt idx="1601">
                  <c:v>260022.6</c:v>
                </c:pt>
                <c:pt idx="1602">
                  <c:v>260191.8</c:v>
                </c:pt>
                <c:pt idx="1603">
                  <c:v>260361.1</c:v>
                </c:pt>
                <c:pt idx="1604">
                  <c:v>260530.3</c:v>
                </c:pt>
                <c:pt idx="1605">
                  <c:v>260699.5</c:v>
                </c:pt>
                <c:pt idx="1606">
                  <c:v>260868.8</c:v>
                </c:pt>
                <c:pt idx="1607">
                  <c:v>261038</c:v>
                </c:pt>
                <c:pt idx="1608">
                  <c:v>261207.2</c:v>
                </c:pt>
                <c:pt idx="1609">
                  <c:v>261376.5</c:v>
                </c:pt>
                <c:pt idx="1610">
                  <c:v>261545.7</c:v>
                </c:pt>
                <c:pt idx="1611">
                  <c:v>261715</c:v>
                </c:pt>
                <c:pt idx="1612">
                  <c:v>261884.2</c:v>
                </c:pt>
                <c:pt idx="1613">
                  <c:v>262053.4</c:v>
                </c:pt>
                <c:pt idx="1614">
                  <c:v>262222.7</c:v>
                </c:pt>
                <c:pt idx="1615">
                  <c:v>262391.9</c:v>
                </c:pt>
                <c:pt idx="1616">
                  <c:v>262561.2</c:v>
                </c:pt>
                <c:pt idx="1617">
                  <c:v>262730.4</c:v>
                </c:pt>
                <c:pt idx="1618">
                  <c:v>262899.6</c:v>
                </c:pt>
                <c:pt idx="1619">
                  <c:v>263068.9</c:v>
                </c:pt>
                <c:pt idx="1620">
                  <c:v>263238.1</c:v>
                </c:pt>
                <c:pt idx="1621">
                  <c:v>263407.3</c:v>
                </c:pt>
                <c:pt idx="1622">
                  <c:v>263576.6</c:v>
                </c:pt>
                <c:pt idx="1623">
                  <c:v>263745.8</c:v>
                </c:pt>
                <c:pt idx="1624">
                  <c:v>263915.1</c:v>
                </c:pt>
                <c:pt idx="1625">
                  <c:v>264084.3</c:v>
                </c:pt>
                <c:pt idx="1626">
                  <c:v>264253.5</c:v>
                </c:pt>
                <c:pt idx="1627">
                  <c:v>253444.2</c:v>
                </c:pt>
                <c:pt idx="1628">
                  <c:v>254121.2</c:v>
                </c:pt>
                <c:pt idx="1629">
                  <c:v>254798.1</c:v>
                </c:pt>
                <c:pt idx="1630">
                  <c:v>255475.1</c:v>
                </c:pt>
                <c:pt idx="1631">
                  <c:v>256152.1</c:v>
                </c:pt>
                <c:pt idx="1632">
                  <c:v>256829</c:v>
                </c:pt>
                <c:pt idx="1633">
                  <c:v>257506</c:v>
                </c:pt>
                <c:pt idx="1634">
                  <c:v>258013.7</c:v>
                </c:pt>
                <c:pt idx="1635">
                  <c:v>258352.1</c:v>
                </c:pt>
                <c:pt idx="1636">
                  <c:v>258690.6</c:v>
                </c:pt>
                <c:pt idx="1637">
                  <c:v>259029.1</c:v>
                </c:pt>
                <c:pt idx="1638">
                  <c:v>259198.3</c:v>
                </c:pt>
                <c:pt idx="1639">
                  <c:v>259367.6</c:v>
                </c:pt>
                <c:pt idx="1640">
                  <c:v>259536.8</c:v>
                </c:pt>
                <c:pt idx="1641">
                  <c:v>259706.1</c:v>
                </c:pt>
                <c:pt idx="1642">
                  <c:v>259875.3</c:v>
                </c:pt>
                <c:pt idx="1643">
                  <c:v>260044.5</c:v>
                </c:pt>
                <c:pt idx="1644">
                  <c:v>260213.8</c:v>
                </c:pt>
                <c:pt idx="1645">
                  <c:v>260383</c:v>
                </c:pt>
                <c:pt idx="1646">
                  <c:v>260552.2</c:v>
                </c:pt>
                <c:pt idx="1647">
                  <c:v>260721.5</c:v>
                </c:pt>
                <c:pt idx="1648">
                  <c:v>260890.7</c:v>
                </c:pt>
                <c:pt idx="1649">
                  <c:v>261060</c:v>
                </c:pt>
                <c:pt idx="1650">
                  <c:v>261229.2</c:v>
                </c:pt>
                <c:pt idx="1651">
                  <c:v>261398.4</c:v>
                </c:pt>
                <c:pt idx="1652">
                  <c:v>261567.7</c:v>
                </c:pt>
                <c:pt idx="1653">
                  <c:v>261736.9</c:v>
                </c:pt>
                <c:pt idx="1654">
                  <c:v>261906.2</c:v>
                </c:pt>
                <c:pt idx="1655">
                  <c:v>262075.4</c:v>
                </c:pt>
                <c:pt idx="1656">
                  <c:v>262244.6</c:v>
                </c:pt>
                <c:pt idx="1657">
                  <c:v>262413.9</c:v>
                </c:pt>
                <c:pt idx="1658">
                  <c:v>262583.1</c:v>
                </c:pt>
                <c:pt idx="1659">
                  <c:v>262752.3</c:v>
                </c:pt>
                <c:pt idx="1660">
                  <c:v>262921.6</c:v>
                </c:pt>
                <c:pt idx="1661">
                  <c:v>263090.8</c:v>
                </c:pt>
                <c:pt idx="1662">
                  <c:v>263260.1</c:v>
                </c:pt>
                <c:pt idx="1663">
                  <c:v>263429.3</c:v>
                </c:pt>
                <c:pt idx="1664">
                  <c:v>263598.5</c:v>
                </c:pt>
                <c:pt idx="1665">
                  <c:v>263767.8</c:v>
                </c:pt>
                <c:pt idx="1666">
                  <c:v>263937</c:v>
                </c:pt>
                <c:pt idx="1667">
                  <c:v>264106.3</c:v>
                </c:pt>
                <c:pt idx="1668">
                  <c:v>264444.7</c:v>
                </c:pt>
                <c:pt idx="1669">
                  <c:v>264783.2</c:v>
                </c:pt>
                <c:pt idx="1670">
                  <c:v>265121.7</c:v>
                </c:pt>
                <c:pt idx="1671">
                  <c:v>265629.4</c:v>
                </c:pt>
                <c:pt idx="1672">
                  <c:v>266306.4</c:v>
                </c:pt>
                <c:pt idx="1673">
                  <c:v>266983.3</c:v>
                </c:pt>
                <c:pt idx="1674">
                  <c:v>259220.3</c:v>
                </c:pt>
                <c:pt idx="1675">
                  <c:v>259389.5</c:v>
                </c:pt>
                <c:pt idx="1676">
                  <c:v>259558.8</c:v>
                </c:pt>
                <c:pt idx="1677">
                  <c:v>259728</c:v>
                </c:pt>
                <c:pt idx="1678">
                  <c:v>259897.2</c:v>
                </c:pt>
                <c:pt idx="1679">
                  <c:v>260066.5</c:v>
                </c:pt>
                <c:pt idx="1680">
                  <c:v>260235.7</c:v>
                </c:pt>
                <c:pt idx="1681">
                  <c:v>260405</c:v>
                </c:pt>
                <c:pt idx="1682">
                  <c:v>260574.2</c:v>
                </c:pt>
                <c:pt idx="1683">
                  <c:v>260743.4</c:v>
                </c:pt>
                <c:pt idx="1684">
                  <c:v>260912.7</c:v>
                </c:pt>
                <c:pt idx="1685">
                  <c:v>261081.9</c:v>
                </c:pt>
                <c:pt idx="1686">
                  <c:v>261251.2</c:v>
                </c:pt>
                <c:pt idx="1687">
                  <c:v>261420.4</c:v>
                </c:pt>
                <c:pt idx="1688">
                  <c:v>261589.6</c:v>
                </c:pt>
                <c:pt idx="1689">
                  <c:v>261758.9</c:v>
                </c:pt>
                <c:pt idx="1690">
                  <c:v>261928.1</c:v>
                </c:pt>
                <c:pt idx="1691">
                  <c:v>262097.4</c:v>
                </c:pt>
                <c:pt idx="1692">
                  <c:v>262266.6</c:v>
                </c:pt>
                <c:pt idx="1693">
                  <c:v>262435.8</c:v>
                </c:pt>
                <c:pt idx="1694">
                  <c:v>262605.1</c:v>
                </c:pt>
                <c:pt idx="1695">
                  <c:v>262774.3</c:v>
                </c:pt>
                <c:pt idx="1696">
                  <c:v>262943.5</c:v>
                </c:pt>
                <c:pt idx="1697">
                  <c:v>263112.8</c:v>
                </c:pt>
                <c:pt idx="1698">
                  <c:v>263282</c:v>
                </c:pt>
                <c:pt idx="1699">
                  <c:v>263451.3</c:v>
                </c:pt>
                <c:pt idx="1700">
                  <c:v>263620.5</c:v>
                </c:pt>
                <c:pt idx="1701">
                  <c:v>263789.7</c:v>
                </c:pt>
                <c:pt idx="1702">
                  <c:v>263959</c:v>
                </c:pt>
                <c:pt idx="1703">
                  <c:v>264128.2</c:v>
                </c:pt>
                <c:pt idx="1704">
                  <c:v>258734.5</c:v>
                </c:pt>
                <c:pt idx="1705">
                  <c:v>259073</c:v>
                </c:pt>
                <c:pt idx="1706">
                  <c:v>259411.5</c:v>
                </c:pt>
                <c:pt idx="1707">
                  <c:v>259580.7</c:v>
                </c:pt>
                <c:pt idx="1708">
                  <c:v>259750</c:v>
                </c:pt>
                <c:pt idx="1709">
                  <c:v>259919.2</c:v>
                </c:pt>
                <c:pt idx="1710">
                  <c:v>260088.4</c:v>
                </c:pt>
                <c:pt idx="1711">
                  <c:v>260257.7</c:v>
                </c:pt>
                <c:pt idx="1712">
                  <c:v>260426.9</c:v>
                </c:pt>
                <c:pt idx="1713">
                  <c:v>260596.2</c:v>
                </c:pt>
                <c:pt idx="1714">
                  <c:v>260765.4</c:v>
                </c:pt>
                <c:pt idx="1715">
                  <c:v>260934.6</c:v>
                </c:pt>
                <c:pt idx="1716">
                  <c:v>261103.9</c:v>
                </c:pt>
                <c:pt idx="1717">
                  <c:v>261273.1</c:v>
                </c:pt>
                <c:pt idx="1718">
                  <c:v>261442.4</c:v>
                </c:pt>
                <c:pt idx="1719">
                  <c:v>261611.6</c:v>
                </c:pt>
                <c:pt idx="1720">
                  <c:v>261780.8</c:v>
                </c:pt>
                <c:pt idx="1721">
                  <c:v>261950.1</c:v>
                </c:pt>
                <c:pt idx="1722">
                  <c:v>262119.3</c:v>
                </c:pt>
                <c:pt idx="1723">
                  <c:v>262288.5</c:v>
                </c:pt>
                <c:pt idx="1724">
                  <c:v>262457.8</c:v>
                </c:pt>
                <c:pt idx="1725">
                  <c:v>262627</c:v>
                </c:pt>
                <c:pt idx="1726">
                  <c:v>262796.3</c:v>
                </c:pt>
                <c:pt idx="1727">
                  <c:v>262965.5</c:v>
                </c:pt>
                <c:pt idx="1728">
                  <c:v>263134.7</c:v>
                </c:pt>
                <c:pt idx="1729">
                  <c:v>263304</c:v>
                </c:pt>
                <c:pt idx="1730">
                  <c:v>263473.2</c:v>
                </c:pt>
                <c:pt idx="1731">
                  <c:v>263642.5</c:v>
                </c:pt>
                <c:pt idx="1732">
                  <c:v>263811.7</c:v>
                </c:pt>
                <c:pt idx="1733">
                  <c:v>263980.9</c:v>
                </c:pt>
                <c:pt idx="1734">
                  <c:v>264150.2</c:v>
                </c:pt>
                <c:pt idx="1735">
                  <c:v>264488.6</c:v>
                </c:pt>
                <c:pt idx="1736">
                  <c:v>264827.1</c:v>
                </c:pt>
                <c:pt idx="1737">
                  <c:v>265165.6</c:v>
                </c:pt>
                <c:pt idx="1738">
                  <c:v>259602.7</c:v>
                </c:pt>
                <c:pt idx="1739">
                  <c:v>259771.9</c:v>
                </c:pt>
                <c:pt idx="1740">
                  <c:v>259941.2</c:v>
                </c:pt>
                <c:pt idx="1741">
                  <c:v>260110.4</c:v>
                </c:pt>
                <c:pt idx="1742">
                  <c:v>260279.6</c:v>
                </c:pt>
                <c:pt idx="1743">
                  <c:v>260448.9</c:v>
                </c:pt>
                <c:pt idx="1744">
                  <c:v>260618.1</c:v>
                </c:pt>
                <c:pt idx="1745">
                  <c:v>260787.4</c:v>
                </c:pt>
                <c:pt idx="1746">
                  <c:v>260956.6</c:v>
                </c:pt>
                <c:pt idx="1747">
                  <c:v>261125.8</c:v>
                </c:pt>
                <c:pt idx="1748">
                  <c:v>261295.1</c:v>
                </c:pt>
                <c:pt idx="1749">
                  <c:v>261464.3</c:v>
                </c:pt>
                <c:pt idx="1750">
                  <c:v>261633.5</c:v>
                </c:pt>
                <c:pt idx="1751">
                  <c:v>261802.8</c:v>
                </c:pt>
                <c:pt idx="1752">
                  <c:v>261972</c:v>
                </c:pt>
                <c:pt idx="1753">
                  <c:v>262141.3</c:v>
                </c:pt>
                <c:pt idx="1754">
                  <c:v>262310.5</c:v>
                </c:pt>
                <c:pt idx="1755">
                  <c:v>262479.7</c:v>
                </c:pt>
                <c:pt idx="1756">
                  <c:v>262649</c:v>
                </c:pt>
                <c:pt idx="1757">
                  <c:v>262818.2</c:v>
                </c:pt>
                <c:pt idx="1758">
                  <c:v>262987.5</c:v>
                </c:pt>
                <c:pt idx="1759">
                  <c:v>263156.7</c:v>
                </c:pt>
                <c:pt idx="1760">
                  <c:v>263325.9</c:v>
                </c:pt>
                <c:pt idx="1761">
                  <c:v>263495.2</c:v>
                </c:pt>
                <c:pt idx="1762">
                  <c:v>263664.4</c:v>
                </c:pt>
                <c:pt idx="1763">
                  <c:v>263833.6</c:v>
                </c:pt>
                <c:pt idx="1764">
                  <c:v>264002.9</c:v>
                </c:pt>
                <c:pt idx="1765">
                  <c:v>264172.1</c:v>
                </c:pt>
                <c:pt idx="1766">
                  <c:v>253532.1</c:v>
                </c:pt>
                <c:pt idx="1767">
                  <c:v>254209</c:v>
                </c:pt>
                <c:pt idx="1768">
                  <c:v>254886</c:v>
                </c:pt>
                <c:pt idx="1769">
                  <c:v>255562.9</c:v>
                </c:pt>
                <c:pt idx="1770">
                  <c:v>256239.9</c:v>
                </c:pt>
                <c:pt idx="1771">
                  <c:v>256916.8</c:v>
                </c:pt>
                <c:pt idx="1772">
                  <c:v>257593.8</c:v>
                </c:pt>
                <c:pt idx="1773">
                  <c:v>258270.7</c:v>
                </c:pt>
                <c:pt idx="1774">
                  <c:v>258778.4</c:v>
                </c:pt>
                <c:pt idx="1775">
                  <c:v>259116.9</c:v>
                </c:pt>
                <c:pt idx="1776">
                  <c:v>259455.4</c:v>
                </c:pt>
                <c:pt idx="1777">
                  <c:v>259793.9</c:v>
                </c:pt>
                <c:pt idx="1778">
                  <c:v>259963.1</c:v>
                </c:pt>
                <c:pt idx="1779">
                  <c:v>260132.4</c:v>
                </c:pt>
                <c:pt idx="1780">
                  <c:v>260301.6</c:v>
                </c:pt>
                <c:pt idx="1781">
                  <c:v>260470.8</c:v>
                </c:pt>
                <c:pt idx="1782">
                  <c:v>260640.1</c:v>
                </c:pt>
                <c:pt idx="1783">
                  <c:v>260809.3</c:v>
                </c:pt>
                <c:pt idx="1784">
                  <c:v>260978.5</c:v>
                </c:pt>
                <c:pt idx="1785">
                  <c:v>261147.8</c:v>
                </c:pt>
                <c:pt idx="1786">
                  <c:v>261317</c:v>
                </c:pt>
                <c:pt idx="1787">
                  <c:v>261486.3</c:v>
                </c:pt>
                <c:pt idx="1788">
                  <c:v>261655.5</c:v>
                </c:pt>
                <c:pt idx="1789">
                  <c:v>261824.7</c:v>
                </c:pt>
                <c:pt idx="1790">
                  <c:v>261994</c:v>
                </c:pt>
                <c:pt idx="1791">
                  <c:v>262163.2</c:v>
                </c:pt>
                <c:pt idx="1792">
                  <c:v>262332.5</c:v>
                </c:pt>
                <c:pt idx="1793">
                  <c:v>262501.7</c:v>
                </c:pt>
                <c:pt idx="1794">
                  <c:v>262670.9</c:v>
                </c:pt>
                <c:pt idx="1795">
                  <c:v>262840.2</c:v>
                </c:pt>
                <c:pt idx="1796">
                  <c:v>263009.4</c:v>
                </c:pt>
                <c:pt idx="1797">
                  <c:v>263178.7</c:v>
                </c:pt>
                <c:pt idx="1798">
                  <c:v>263347.9</c:v>
                </c:pt>
                <c:pt idx="1799">
                  <c:v>263517.1</c:v>
                </c:pt>
                <c:pt idx="1800">
                  <c:v>263686.4</c:v>
                </c:pt>
                <c:pt idx="1801">
                  <c:v>263855.6</c:v>
                </c:pt>
                <c:pt idx="1802">
                  <c:v>264024.8</c:v>
                </c:pt>
                <c:pt idx="1803">
                  <c:v>264194.1</c:v>
                </c:pt>
                <c:pt idx="1804">
                  <c:v>264532.5</c:v>
                </c:pt>
                <c:pt idx="1805">
                  <c:v>264871</c:v>
                </c:pt>
                <c:pt idx="1806">
                  <c:v>265209.5</c:v>
                </c:pt>
                <c:pt idx="1807">
                  <c:v>265548</c:v>
                </c:pt>
                <c:pt idx="1808">
                  <c:v>265886.5</c:v>
                </c:pt>
                <c:pt idx="1809">
                  <c:v>266394.2</c:v>
                </c:pt>
                <c:pt idx="1810">
                  <c:v>267071.1</c:v>
                </c:pt>
                <c:pt idx="1811">
                  <c:v>259985.1</c:v>
                </c:pt>
                <c:pt idx="1812">
                  <c:v>260154.3</c:v>
                </c:pt>
                <c:pt idx="1813">
                  <c:v>260323.5</c:v>
                </c:pt>
                <c:pt idx="1814">
                  <c:v>260492.8</c:v>
                </c:pt>
                <c:pt idx="1815">
                  <c:v>260662</c:v>
                </c:pt>
                <c:pt idx="1816">
                  <c:v>260831.3</c:v>
                </c:pt>
                <c:pt idx="1817">
                  <c:v>261000.5</c:v>
                </c:pt>
                <c:pt idx="1818">
                  <c:v>261169.7</c:v>
                </c:pt>
                <c:pt idx="1819">
                  <c:v>261339</c:v>
                </c:pt>
                <c:pt idx="1820">
                  <c:v>261508.2</c:v>
                </c:pt>
                <c:pt idx="1821">
                  <c:v>261677.5</c:v>
                </c:pt>
                <c:pt idx="1822">
                  <c:v>261846.7</c:v>
                </c:pt>
                <c:pt idx="1823">
                  <c:v>262015.9</c:v>
                </c:pt>
                <c:pt idx="1824">
                  <c:v>262185.2</c:v>
                </c:pt>
                <c:pt idx="1825">
                  <c:v>262354.4</c:v>
                </c:pt>
                <c:pt idx="1826">
                  <c:v>262523.7</c:v>
                </c:pt>
                <c:pt idx="1827">
                  <c:v>262692.9</c:v>
                </c:pt>
                <c:pt idx="1828">
                  <c:v>262862.1</c:v>
                </c:pt>
                <c:pt idx="1829">
                  <c:v>263031.4</c:v>
                </c:pt>
                <c:pt idx="1830">
                  <c:v>263200.6</c:v>
                </c:pt>
                <c:pt idx="1831">
                  <c:v>263369.8</c:v>
                </c:pt>
                <c:pt idx="1832">
                  <c:v>263539.1</c:v>
                </c:pt>
                <c:pt idx="1833">
                  <c:v>263708.3</c:v>
                </c:pt>
                <c:pt idx="1834">
                  <c:v>263877.6</c:v>
                </c:pt>
                <c:pt idx="1835">
                  <c:v>264046.8</c:v>
                </c:pt>
                <c:pt idx="1836">
                  <c:v>259160.8</c:v>
                </c:pt>
                <c:pt idx="1837">
                  <c:v>259499.3</c:v>
                </c:pt>
                <c:pt idx="1838">
                  <c:v>259837.8</c:v>
                </c:pt>
                <c:pt idx="1839">
                  <c:v>260007</c:v>
                </c:pt>
                <c:pt idx="1840">
                  <c:v>260176.3</c:v>
                </c:pt>
                <c:pt idx="1841">
                  <c:v>260345.5</c:v>
                </c:pt>
                <c:pt idx="1842">
                  <c:v>260514.7</c:v>
                </c:pt>
                <c:pt idx="1843">
                  <c:v>260684</c:v>
                </c:pt>
                <c:pt idx="1844">
                  <c:v>260853.2</c:v>
                </c:pt>
                <c:pt idx="1845">
                  <c:v>261022.5</c:v>
                </c:pt>
                <c:pt idx="1846">
                  <c:v>261191.7</c:v>
                </c:pt>
                <c:pt idx="1847">
                  <c:v>261360.9</c:v>
                </c:pt>
                <c:pt idx="1848">
                  <c:v>261530.2</c:v>
                </c:pt>
                <c:pt idx="1849">
                  <c:v>261699.4</c:v>
                </c:pt>
                <c:pt idx="1850">
                  <c:v>261868.7</c:v>
                </c:pt>
                <c:pt idx="1851">
                  <c:v>262037.9</c:v>
                </c:pt>
                <c:pt idx="1852">
                  <c:v>262207.1</c:v>
                </c:pt>
                <c:pt idx="1853">
                  <c:v>262376.4</c:v>
                </c:pt>
                <c:pt idx="1854">
                  <c:v>262545.6</c:v>
                </c:pt>
                <c:pt idx="1855">
                  <c:v>262714.8</c:v>
                </c:pt>
                <c:pt idx="1856">
                  <c:v>262884.1</c:v>
                </c:pt>
                <c:pt idx="1857">
                  <c:v>263053.3</c:v>
                </c:pt>
                <c:pt idx="1858">
                  <c:v>263222.6</c:v>
                </c:pt>
                <c:pt idx="1859">
                  <c:v>263391.8</c:v>
                </c:pt>
                <c:pt idx="1860">
                  <c:v>263561</c:v>
                </c:pt>
                <c:pt idx="1861">
                  <c:v>263730.3</c:v>
                </c:pt>
                <c:pt idx="1862">
                  <c:v>263899.5</c:v>
                </c:pt>
                <c:pt idx="1863">
                  <c:v>264068.8</c:v>
                </c:pt>
                <c:pt idx="1864">
                  <c:v>264238</c:v>
                </c:pt>
                <c:pt idx="1865">
                  <c:v>264576.5</c:v>
                </c:pt>
                <c:pt idx="1866">
                  <c:v>264914.9</c:v>
                </c:pt>
                <c:pt idx="1867">
                  <c:v>265253.4</c:v>
                </c:pt>
                <c:pt idx="1868">
                  <c:v>265591.9</c:v>
                </c:pt>
                <c:pt idx="1869">
                  <c:v>260198.2</c:v>
                </c:pt>
                <c:pt idx="1870">
                  <c:v>260367.5</c:v>
                </c:pt>
                <c:pt idx="1871">
                  <c:v>260536.7</c:v>
                </c:pt>
                <c:pt idx="1872">
                  <c:v>260705.9</c:v>
                </c:pt>
                <c:pt idx="1873">
                  <c:v>260875.2</c:v>
                </c:pt>
                <c:pt idx="1874">
                  <c:v>261044.4</c:v>
                </c:pt>
                <c:pt idx="1875">
                  <c:v>261213.7</c:v>
                </c:pt>
                <c:pt idx="1876">
                  <c:v>261382.9</c:v>
                </c:pt>
                <c:pt idx="1877">
                  <c:v>261552.1</c:v>
                </c:pt>
                <c:pt idx="1878">
                  <c:v>261721.4</c:v>
                </c:pt>
                <c:pt idx="1879">
                  <c:v>261890.6</c:v>
                </c:pt>
                <c:pt idx="1880">
                  <c:v>262059.8</c:v>
                </c:pt>
                <c:pt idx="1881">
                  <c:v>262229.1</c:v>
                </c:pt>
                <c:pt idx="1882">
                  <c:v>262398.3</c:v>
                </c:pt>
                <c:pt idx="1883">
                  <c:v>262567.6</c:v>
                </c:pt>
                <c:pt idx="1884">
                  <c:v>262736.8</c:v>
                </c:pt>
                <c:pt idx="1885">
                  <c:v>262906</c:v>
                </c:pt>
                <c:pt idx="1886">
                  <c:v>263075.3</c:v>
                </c:pt>
                <c:pt idx="1887">
                  <c:v>263244.5</c:v>
                </c:pt>
                <c:pt idx="1888">
                  <c:v>263413.8</c:v>
                </c:pt>
                <c:pt idx="1889">
                  <c:v>263583</c:v>
                </c:pt>
                <c:pt idx="1890">
                  <c:v>263752.2</c:v>
                </c:pt>
                <c:pt idx="1891">
                  <c:v>263921.5</c:v>
                </c:pt>
                <c:pt idx="1892">
                  <c:v>254296.8</c:v>
                </c:pt>
                <c:pt idx="1893">
                  <c:v>254973.8</c:v>
                </c:pt>
                <c:pt idx="1894">
                  <c:v>255650.7</c:v>
                </c:pt>
                <c:pt idx="1895">
                  <c:v>256327.7</c:v>
                </c:pt>
                <c:pt idx="1896">
                  <c:v>257004.7</c:v>
                </c:pt>
                <c:pt idx="1897">
                  <c:v>257681.6</c:v>
                </c:pt>
                <c:pt idx="1898">
                  <c:v>258358.6</c:v>
                </c:pt>
                <c:pt idx="1899">
                  <c:v>258866.3</c:v>
                </c:pt>
                <c:pt idx="1900">
                  <c:v>259204.7</c:v>
                </c:pt>
                <c:pt idx="1901">
                  <c:v>259543.2</c:v>
                </c:pt>
                <c:pt idx="1902">
                  <c:v>259881.7</c:v>
                </c:pt>
                <c:pt idx="1903">
                  <c:v>260220.2</c:v>
                </c:pt>
                <c:pt idx="1904">
                  <c:v>260558.7</c:v>
                </c:pt>
                <c:pt idx="1905">
                  <c:v>260727.9</c:v>
                </c:pt>
                <c:pt idx="1906">
                  <c:v>260897.1</c:v>
                </c:pt>
                <c:pt idx="1907">
                  <c:v>261066.4</c:v>
                </c:pt>
                <c:pt idx="1908">
                  <c:v>261235.6</c:v>
                </c:pt>
                <c:pt idx="1909">
                  <c:v>261404.8</c:v>
                </c:pt>
                <c:pt idx="1910">
                  <c:v>261574.1</c:v>
                </c:pt>
                <c:pt idx="1911">
                  <c:v>261743.3</c:v>
                </c:pt>
                <c:pt idx="1912">
                  <c:v>261912.6</c:v>
                </c:pt>
                <c:pt idx="1913">
                  <c:v>262081.8</c:v>
                </c:pt>
                <c:pt idx="1914">
                  <c:v>262251</c:v>
                </c:pt>
                <c:pt idx="1915">
                  <c:v>262420.3</c:v>
                </c:pt>
                <c:pt idx="1916">
                  <c:v>262589.5</c:v>
                </c:pt>
                <c:pt idx="1917">
                  <c:v>262758.8</c:v>
                </c:pt>
                <c:pt idx="1918">
                  <c:v>262928</c:v>
                </c:pt>
                <c:pt idx="1919">
                  <c:v>263097.2</c:v>
                </c:pt>
                <c:pt idx="1920">
                  <c:v>263266.5</c:v>
                </c:pt>
                <c:pt idx="1921">
                  <c:v>263435.7</c:v>
                </c:pt>
                <c:pt idx="1922">
                  <c:v>263605</c:v>
                </c:pt>
                <c:pt idx="1923">
                  <c:v>263774.2</c:v>
                </c:pt>
                <c:pt idx="1924">
                  <c:v>263943.4</c:v>
                </c:pt>
                <c:pt idx="1925">
                  <c:v>264281.9</c:v>
                </c:pt>
                <c:pt idx="1926">
                  <c:v>264620.4</c:v>
                </c:pt>
                <c:pt idx="1927">
                  <c:v>264958.8</c:v>
                </c:pt>
                <c:pt idx="1928">
                  <c:v>265297.3</c:v>
                </c:pt>
                <c:pt idx="1929">
                  <c:v>265635.8</c:v>
                </c:pt>
                <c:pt idx="1930">
                  <c:v>265974.3</c:v>
                </c:pt>
                <c:pt idx="1931">
                  <c:v>266482</c:v>
                </c:pt>
                <c:pt idx="1932">
                  <c:v>267159</c:v>
                </c:pt>
                <c:pt idx="1933">
                  <c:v>260749.9</c:v>
                </c:pt>
                <c:pt idx="1934">
                  <c:v>260919.1</c:v>
                </c:pt>
                <c:pt idx="1935">
                  <c:v>261088.3</c:v>
                </c:pt>
                <c:pt idx="1936">
                  <c:v>261257.6</c:v>
                </c:pt>
                <c:pt idx="1937">
                  <c:v>261426.8</c:v>
                </c:pt>
                <c:pt idx="1938">
                  <c:v>261596</c:v>
                </c:pt>
                <c:pt idx="1939">
                  <c:v>261765.3</c:v>
                </c:pt>
                <c:pt idx="1940">
                  <c:v>261934.5</c:v>
                </c:pt>
                <c:pt idx="1941">
                  <c:v>262103.8</c:v>
                </c:pt>
                <c:pt idx="1942">
                  <c:v>262273</c:v>
                </c:pt>
                <c:pt idx="1943">
                  <c:v>262442.2</c:v>
                </c:pt>
                <c:pt idx="1944">
                  <c:v>262611.5</c:v>
                </c:pt>
                <c:pt idx="1945">
                  <c:v>262780.7</c:v>
                </c:pt>
                <c:pt idx="1946">
                  <c:v>262950</c:v>
                </c:pt>
                <c:pt idx="1947">
                  <c:v>263119.2</c:v>
                </c:pt>
                <c:pt idx="1948">
                  <c:v>263288.4</c:v>
                </c:pt>
                <c:pt idx="1949">
                  <c:v>263457.7</c:v>
                </c:pt>
                <c:pt idx="1950">
                  <c:v>263626.9</c:v>
                </c:pt>
                <c:pt idx="1951">
                  <c:v>263796.1</c:v>
                </c:pt>
                <c:pt idx="1952">
                  <c:v>259587.1</c:v>
                </c:pt>
                <c:pt idx="1953">
                  <c:v>259925.6</c:v>
                </c:pt>
                <c:pt idx="1954">
                  <c:v>260264.1</c:v>
                </c:pt>
                <c:pt idx="1955">
                  <c:v>260602.6</c:v>
                </c:pt>
                <c:pt idx="1956">
                  <c:v>260941</c:v>
                </c:pt>
                <c:pt idx="1957">
                  <c:v>261110.3</c:v>
                </c:pt>
                <c:pt idx="1958">
                  <c:v>261279.5</c:v>
                </c:pt>
                <c:pt idx="1959">
                  <c:v>261448.8</c:v>
                </c:pt>
                <c:pt idx="1960">
                  <c:v>261618</c:v>
                </c:pt>
                <c:pt idx="1961">
                  <c:v>261787.2</c:v>
                </c:pt>
                <c:pt idx="1962">
                  <c:v>261956.5</c:v>
                </c:pt>
                <c:pt idx="1963">
                  <c:v>262125.7</c:v>
                </c:pt>
                <c:pt idx="1964">
                  <c:v>262295</c:v>
                </c:pt>
                <c:pt idx="1965">
                  <c:v>262464.2</c:v>
                </c:pt>
                <c:pt idx="1966">
                  <c:v>262633.4</c:v>
                </c:pt>
                <c:pt idx="1967">
                  <c:v>262802.7</c:v>
                </c:pt>
                <c:pt idx="1968">
                  <c:v>262971.9</c:v>
                </c:pt>
                <c:pt idx="1969">
                  <c:v>263141.1</c:v>
                </c:pt>
                <c:pt idx="1970">
                  <c:v>263310.4</c:v>
                </c:pt>
                <c:pt idx="1971">
                  <c:v>263479.6</c:v>
                </c:pt>
                <c:pt idx="1972">
                  <c:v>263648.9</c:v>
                </c:pt>
                <c:pt idx="1973">
                  <c:v>263987.3</c:v>
                </c:pt>
                <c:pt idx="1974">
                  <c:v>264325.8</c:v>
                </c:pt>
                <c:pt idx="1975">
                  <c:v>264664.3</c:v>
                </c:pt>
                <c:pt idx="1976">
                  <c:v>265002.8</c:v>
                </c:pt>
                <c:pt idx="1977">
                  <c:v>265341.2</c:v>
                </c:pt>
                <c:pt idx="1978">
                  <c:v>265679.7</c:v>
                </c:pt>
                <c:pt idx="1979">
                  <c:v>261470.7</c:v>
                </c:pt>
                <c:pt idx="1980">
                  <c:v>261640</c:v>
                </c:pt>
                <c:pt idx="1981">
                  <c:v>261809.2</c:v>
                </c:pt>
                <c:pt idx="1982">
                  <c:v>261978.4</c:v>
                </c:pt>
                <c:pt idx="1983">
                  <c:v>262147.7</c:v>
                </c:pt>
                <c:pt idx="1984">
                  <c:v>262316.9</c:v>
                </c:pt>
                <c:pt idx="1985">
                  <c:v>262486.1</c:v>
                </c:pt>
                <c:pt idx="1986">
                  <c:v>262655.4</c:v>
                </c:pt>
                <c:pt idx="1987">
                  <c:v>262824.6</c:v>
                </c:pt>
                <c:pt idx="1988">
                  <c:v>262993.9</c:v>
                </c:pt>
                <c:pt idx="1989">
                  <c:v>263163.1</c:v>
                </c:pt>
                <c:pt idx="1990">
                  <c:v>263332.3</c:v>
                </c:pt>
                <c:pt idx="1991">
                  <c:v>263501.6</c:v>
                </c:pt>
                <c:pt idx="1992">
                  <c:v>254384.7</c:v>
                </c:pt>
                <c:pt idx="1993">
                  <c:v>255061.6</c:v>
                </c:pt>
                <c:pt idx="1994">
                  <c:v>255738.6</c:v>
                </c:pt>
                <c:pt idx="1995">
                  <c:v>256415.5</c:v>
                </c:pt>
                <c:pt idx="1996">
                  <c:v>257092.5</c:v>
                </c:pt>
                <c:pt idx="1997">
                  <c:v>257769.4</c:v>
                </c:pt>
                <c:pt idx="1998">
                  <c:v>258446.4</c:v>
                </c:pt>
                <c:pt idx="1999">
                  <c:v>259123.3</c:v>
                </c:pt>
                <c:pt idx="2000">
                  <c:v>259631.1</c:v>
                </c:pt>
                <c:pt idx="2001">
                  <c:v>259969.5</c:v>
                </c:pt>
                <c:pt idx="2002">
                  <c:v>260308</c:v>
                </c:pt>
                <c:pt idx="2003">
                  <c:v>260646.5</c:v>
                </c:pt>
                <c:pt idx="2004">
                  <c:v>260984.9</c:v>
                </c:pt>
                <c:pt idx="2005">
                  <c:v>261323.4</c:v>
                </c:pt>
                <c:pt idx="2006">
                  <c:v>261661.9</c:v>
                </c:pt>
                <c:pt idx="2007">
                  <c:v>261831.2</c:v>
                </c:pt>
                <c:pt idx="2008">
                  <c:v>262000.4</c:v>
                </c:pt>
                <c:pt idx="2009">
                  <c:v>262169.6</c:v>
                </c:pt>
                <c:pt idx="2010">
                  <c:v>262338.9</c:v>
                </c:pt>
                <c:pt idx="2011">
                  <c:v>262508.1</c:v>
                </c:pt>
                <c:pt idx="2012">
                  <c:v>262677.3</c:v>
                </c:pt>
                <c:pt idx="2013">
                  <c:v>262846.6</c:v>
                </c:pt>
                <c:pt idx="2014">
                  <c:v>263015.8</c:v>
                </c:pt>
                <c:pt idx="2015">
                  <c:v>263185.1</c:v>
                </c:pt>
                <c:pt idx="2016">
                  <c:v>263354.3</c:v>
                </c:pt>
                <c:pt idx="2017">
                  <c:v>263692.8</c:v>
                </c:pt>
                <c:pt idx="2018">
                  <c:v>264031.2</c:v>
                </c:pt>
                <c:pt idx="2019">
                  <c:v>264369.7</c:v>
                </c:pt>
                <c:pt idx="2020">
                  <c:v>264708.2</c:v>
                </c:pt>
                <c:pt idx="2021">
                  <c:v>265046.7</c:v>
                </c:pt>
                <c:pt idx="2022">
                  <c:v>265385.1</c:v>
                </c:pt>
                <c:pt idx="2023">
                  <c:v>265723.6</c:v>
                </c:pt>
                <c:pt idx="2024">
                  <c:v>266062.1</c:v>
                </c:pt>
                <c:pt idx="2025">
                  <c:v>266569.8</c:v>
                </c:pt>
                <c:pt idx="2026">
                  <c:v>267246.8</c:v>
                </c:pt>
                <c:pt idx="2027">
                  <c:v>260351.9</c:v>
                </c:pt>
                <c:pt idx="2028">
                  <c:v>260690.4</c:v>
                </c:pt>
                <c:pt idx="2029">
                  <c:v>261028.9</c:v>
                </c:pt>
                <c:pt idx="2030">
                  <c:v>261367.3</c:v>
                </c:pt>
                <c:pt idx="2031">
                  <c:v>261705.8</c:v>
                </c:pt>
                <c:pt idx="2032">
                  <c:v>262044.3</c:v>
                </c:pt>
                <c:pt idx="2033">
                  <c:v>262382.8</c:v>
                </c:pt>
                <c:pt idx="2034">
                  <c:v>262721.2</c:v>
                </c:pt>
                <c:pt idx="2035">
                  <c:v>263059.7</c:v>
                </c:pt>
                <c:pt idx="2036">
                  <c:v>263398.2</c:v>
                </c:pt>
                <c:pt idx="2037">
                  <c:v>263736.7</c:v>
                </c:pt>
                <c:pt idx="2038">
                  <c:v>264075.2</c:v>
                </c:pt>
                <c:pt idx="2039">
                  <c:v>264413.6</c:v>
                </c:pt>
                <c:pt idx="2040">
                  <c:v>264752.1</c:v>
                </c:pt>
                <c:pt idx="2041">
                  <c:v>265090.6</c:v>
                </c:pt>
                <c:pt idx="2042">
                  <c:v>265429.1</c:v>
                </c:pt>
                <c:pt idx="2043">
                  <c:v>265767.5</c:v>
                </c:pt>
                <c:pt idx="2044">
                  <c:v>266106</c:v>
                </c:pt>
                <c:pt idx="2045">
                  <c:v>255149.4</c:v>
                </c:pt>
                <c:pt idx="2046">
                  <c:v>255826.4</c:v>
                </c:pt>
                <c:pt idx="2047">
                  <c:v>256503.3</c:v>
                </c:pt>
                <c:pt idx="2048">
                  <c:v>257180.3</c:v>
                </c:pt>
                <c:pt idx="2049">
                  <c:v>257857.3</c:v>
                </c:pt>
                <c:pt idx="2050">
                  <c:v>258534.2</c:v>
                </c:pt>
                <c:pt idx="2051">
                  <c:v>259211.2</c:v>
                </c:pt>
                <c:pt idx="2052">
                  <c:v>259888.1</c:v>
                </c:pt>
                <c:pt idx="2053">
                  <c:v>260395.8</c:v>
                </c:pt>
                <c:pt idx="2054">
                  <c:v>260734.3</c:v>
                </c:pt>
                <c:pt idx="2055">
                  <c:v>261072.8</c:v>
                </c:pt>
                <c:pt idx="2056">
                  <c:v>261411.2</c:v>
                </c:pt>
                <c:pt idx="2057">
                  <c:v>261749.7</c:v>
                </c:pt>
                <c:pt idx="2058">
                  <c:v>262088.2</c:v>
                </c:pt>
                <c:pt idx="2059">
                  <c:v>262426.7</c:v>
                </c:pt>
                <c:pt idx="2060">
                  <c:v>262765.2</c:v>
                </c:pt>
                <c:pt idx="2061">
                  <c:v>263103.6</c:v>
                </c:pt>
                <c:pt idx="2062">
                  <c:v>263442.1</c:v>
                </c:pt>
                <c:pt idx="2063">
                  <c:v>263780.6</c:v>
                </c:pt>
                <c:pt idx="2064">
                  <c:v>264119.1</c:v>
                </c:pt>
                <c:pt idx="2065">
                  <c:v>264457.5</c:v>
                </c:pt>
                <c:pt idx="2066">
                  <c:v>264796</c:v>
                </c:pt>
                <c:pt idx="2067">
                  <c:v>265134.5</c:v>
                </c:pt>
                <c:pt idx="2068">
                  <c:v>265473</c:v>
                </c:pt>
                <c:pt idx="2069">
                  <c:v>265811.4</c:v>
                </c:pt>
                <c:pt idx="2070">
                  <c:v>266149.9</c:v>
                </c:pt>
                <c:pt idx="2071">
                  <c:v>266657.7</c:v>
                </c:pt>
                <c:pt idx="2072">
                  <c:v>267334.6</c:v>
                </c:pt>
                <c:pt idx="2073">
                  <c:v>268011.6</c:v>
                </c:pt>
                <c:pt idx="2074">
                  <c:v>261455.2</c:v>
                </c:pt>
                <c:pt idx="2075">
                  <c:v>261793.6</c:v>
                </c:pt>
                <c:pt idx="2076">
                  <c:v>262132.1</c:v>
                </c:pt>
                <c:pt idx="2077">
                  <c:v>262470.6</c:v>
                </c:pt>
                <c:pt idx="2078">
                  <c:v>262809.1</c:v>
                </c:pt>
                <c:pt idx="2079">
                  <c:v>263147.5</c:v>
                </c:pt>
                <c:pt idx="2080">
                  <c:v>263486</c:v>
                </c:pt>
                <c:pt idx="2081">
                  <c:v>263824.5</c:v>
                </c:pt>
                <c:pt idx="2082">
                  <c:v>264163</c:v>
                </c:pt>
                <c:pt idx="2083">
                  <c:v>264501.5</c:v>
                </c:pt>
                <c:pt idx="2084">
                  <c:v>264839.9</c:v>
                </c:pt>
                <c:pt idx="2085">
                  <c:v>265178.4</c:v>
                </c:pt>
                <c:pt idx="2086">
                  <c:v>265516.9</c:v>
                </c:pt>
                <c:pt idx="2087">
                  <c:v>265855.4</c:v>
                </c:pt>
                <c:pt idx="2088">
                  <c:v>255237.3</c:v>
                </c:pt>
                <c:pt idx="2089">
                  <c:v>255914.2</c:v>
                </c:pt>
                <c:pt idx="2090">
                  <c:v>256591.2</c:v>
                </c:pt>
                <c:pt idx="2091">
                  <c:v>257268.1</c:v>
                </c:pt>
                <c:pt idx="2092">
                  <c:v>257945.1</c:v>
                </c:pt>
                <c:pt idx="2093">
                  <c:v>258622</c:v>
                </c:pt>
                <c:pt idx="2094">
                  <c:v>259299</c:v>
                </c:pt>
                <c:pt idx="2095">
                  <c:v>259975.9</c:v>
                </c:pt>
                <c:pt idx="2096">
                  <c:v>260652.9</c:v>
                </c:pt>
                <c:pt idx="2097">
                  <c:v>261329.9</c:v>
                </c:pt>
                <c:pt idx="2098">
                  <c:v>262006.8</c:v>
                </c:pt>
                <c:pt idx="2099">
                  <c:v>262683.8</c:v>
                </c:pt>
                <c:pt idx="2100">
                  <c:v>263360.7</c:v>
                </c:pt>
                <c:pt idx="2101">
                  <c:v>264037.7</c:v>
                </c:pt>
                <c:pt idx="2102">
                  <c:v>264714.6</c:v>
                </c:pt>
                <c:pt idx="2103">
                  <c:v>265391.6</c:v>
                </c:pt>
                <c:pt idx="2104">
                  <c:v>266068.5</c:v>
                </c:pt>
                <c:pt idx="2105">
                  <c:v>266745.5</c:v>
                </c:pt>
                <c:pt idx="2106">
                  <c:v>267422.4</c:v>
                </c:pt>
                <c:pt idx="2107">
                  <c:v>268099.4</c:v>
                </c:pt>
                <c:pt idx="2108">
                  <c:v>256002</c:v>
                </c:pt>
                <c:pt idx="2109">
                  <c:v>256679</c:v>
                </c:pt>
                <c:pt idx="2110">
                  <c:v>257355.9</c:v>
                </c:pt>
                <c:pt idx="2111">
                  <c:v>258032.9</c:v>
                </c:pt>
                <c:pt idx="2112">
                  <c:v>258709.9</c:v>
                </c:pt>
                <c:pt idx="2113">
                  <c:v>259386.8</c:v>
                </c:pt>
                <c:pt idx="2114">
                  <c:v>260063.8</c:v>
                </c:pt>
                <c:pt idx="2115">
                  <c:v>260740.7</c:v>
                </c:pt>
                <c:pt idx="2116">
                  <c:v>261417.7</c:v>
                </c:pt>
                <c:pt idx="2117">
                  <c:v>262094.6</c:v>
                </c:pt>
                <c:pt idx="2118">
                  <c:v>262771.6</c:v>
                </c:pt>
                <c:pt idx="2119">
                  <c:v>263448.5</c:v>
                </c:pt>
                <c:pt idx="2120">
                  <c:v>264125.5</c:v>
                </c:pt>
                <c:pt idx="2121">
                  <c:v>264802.4</c:v>
                </c:pt>
                <c:pt idx="2122">
                  <c:v>265479.4</c:v>
                </c:pt>
                <c:pt idx="2123">
                  <c:v>266156.4</c:v>
                </c:pt>
                <c:pt idx="2124">
                  <c:v>266833.3</c:v>
                </c:pt>
                <c:pt idx="2125">
                  <c:v>267510.3</c:v>
                </c:pt>
                <c:pt idx="2126">
                  <c:v>268187.2</c:v>
                </c:pt>
                <c:pt idx="2127">
                  <c:v>268864.2</c:v>
                </c:pt>
                <c:pt idx="2128">
                  <c:v>256089.9</c:v>
                </c:pt>
                <c:pt idx="2129">
                  <c:v>256766.8</c:v>
                </c:pt>
                <c:pt idx="2130">
                  <c:v>257443.8</c:v>
                </c:pt>
                <c:pt idx="2131">
                  <c:v>258120.7</c:v>
                </c:pt>
                <c:pt idx="2132">
                  <c:v>258797.7</c:v>
                </c:pt>
                <c:pt idx="2133">
                  <c:v>259474.6</c:v>
                </c:pt>
                <c:pt idx="2134">
                  <c:v>260151.6</c:v>
                </c:pt>
                <c:pt idx="2135">
                  <c:v>260828.5</c:v>
                </c:pt>
                <c:pt idx="2136">
                  <c:v>261505.5</c:v>
                </c:pt>
                <c:pt idx="2137">
                  <c:v>262182.5</c:v>
                </c:pt>
                <c:pt idx="2138">
                  <c:v>262859.4</c:v>
                </c:pt>
                <c:pt idx="2139">
                  <c:v>263536.4</c:v>
                </c:pt>
                <c:pt idx="2140">
                  <c:v>264213.3</c:v>
                </c:pt>
                <c:pt idx="2141">
                  <c:v>264890.3</c:v>
                </c:pt>
                <c:pt idx="2142">
                  <c:v>265567.2</c:v>
                </c:pt>
                <c:pt idx="2143">
                  <c:v>266244.2</c:v>
                </c:pt>
                <c:pt idx="2144">
                  <c:v>266921.1</c:v>
                </c:pt>
                <c:pt idx="2145">
                  <c:v>267598.1</c:v>
                </c:pt>
                <c:pt idx="2146">
                  <c:v>268275</c:v>
                </c:pt>
                <c:pt idx="2147">
                  <c:v>268952</c:v>
                </c:pt>
                <c:pt idx="2148">
                  <c:v>256854.6</c:v>
                </c:pt>
                <c:pt idx="2149">
                  <c:v>257531.6</c:v>
                </c:pt>
                <c:pt idx="2150">
                  <c:v>258208.6</c:v>
                </c:pt>
                <c:pt idx="2151">
                  <c:v>258885.5</c:v>
                </c:pt>
                <c:pt idx="2152">
                  <c:v>259562.5</c:v>
                </c:pt>
                <c:pt idx="2153">
                  <c:v>260239.4</c:v>
                </c:pt>
                <c:pt idx="2154">
                  <c:v>260916.4</c:v>
                </c:pt>
                <c:pt idx="2155">
                  <c:v>261593.3</c:v>
                </c:pt>
                <c:pt idx="2156">
                  <c:v>262270.3</c:v>
                </c:pt>
                <c:pt idx="2157">
                  <c:v>262947.2</c:v>
                </c:pt>
                <c:pt idx="2158">
                  <c:v>263624.2</c:v>
                </c:pt>
                <c:pt idx="2159">
                  <c:v>264301.1</c:v>
                </c:pt>
                <c:pt idx="2160">
                  <c:v>264978.1</c:v>
                </c:pt>
                <c:pt idx="2161">
                  <c:v>265655.1</c:v>
                </c:pt>
                <c:pt idx="2162">
                  <c:v>266332</c:v>
                </c:pt>
                <c:pt idx="2163">
                  <c:v>267009</c:v>
                </c:pt>
                <c:pt idx="2164">
                  <c:v>267685.9</c:v>
                </c:pt>
                <c:pt idx="2165">
                  <c:v>268362.9</c:v>
                </c:pt>
                <c:pt idx="2166">
                  <c:v>269039.8</c:v>
                </c:pt>
              </c:strCache>
            </c:strRef>
          </c:xVal>
          <c:yVal>
            <c:numRef>
              <c:f>Plot!$B$2:$B$2168</c:f>
              <c:numCache>
                <c:ptCount val="2167"/>
                <c:pt idx="0">
                  <c:v>9919291</c:v>
                </c:pt>
                <c:pt idx="1">
                  <c:v>9919484.8</c:v>
                </c:pt>
                <c:pt idx="2">
                  <c:v>9919678.3</c:v>
                </c:pt>
                <c:pt idx="3">
                  <c:v>9919872.4</c:v>
                </c:pt>
                <c:pt idx="4">
                  <c:v>9920063.3</c:v>
                </c:pt>
                <c:pt idx="5">
                  <c:v>9920260.1</c:v>
                </c:pt>
                <c:pt idx="6">
                  <c:v>9920454.3</c:v>
                </c:pt>
                <c:pt idx="7">
                  <c:v>9920647.7</c:v>
                </c:pt>
                <c:pt idx="8">
                  <c:v>9920843</c:v>
                </c:pt>
                <c:pt idx="9">
                  <c:v>9921035.3</c:v>
                </c:pt>
                <c:pt idx="10">
                  <c:v>9921225.8</c:v>
                </c:pt>
                <c:pt idx="11">
                  <c:v>9921422.9</c:v>
                </c:pt>
                <c:pt idx="12">
                  <c:v>9921615.5</c:v>
                </c:pt>
                <c:pt idx="13">
                  <c:v>9921810.5</c:v>
                </c:pt>
                <c:pt idx="14">
                  <c:v>9922001.5</c:v>
                </c:pt>
                <c:pt idx="15">
                  <c:v>9919446.6</c:v>
                </c:pt>
                <c:pt idx="16">
                  <c:v>9919640.8</c:v>
                </c:pt>
                <c:pt idx="17">
                  <c:v>9919834.5</c:v>
                </c:pt>
                <c:pt idx="18">
                  <c:v>9920026.8</c:v>
                </c:pt>
                <c:pt idx="19">
                  <c:v>9920222.1</c:v>
                </c:pt>
                <c:pt idx="20">
                  <c:v>9920415</c:v>
                </c:pt>
                <c:pt idx="21">
                  <c:v>9920609.7</c:v>
                </c:pt>
                <c:pt idx="22">
                  <c:v>9920803.8</c:v>
                </c:pt>
                <c:pt idx="23">
                  <c:v>9920997.3</c:v>
                </c:pt>
                <c:pt idx="24">
                  <c:v>9921191.5</c:v>
                </c:pt>
                <c:pt idx="25">
                  <c:v>9921384.9</c:v>
                </c:pt>
                <c:pt idx="26">
                  <c:v>9921580.7</c:v>
                </c:pt>
                <c:pt idx="27">
                  <c:v>9921772.5</c:v>
                </c:pt>
                <c:pt idx="28">
                  <c:v>9921942.3</c:v>
                </c:pt>
                <c:pt idx="29">
                  <c:v>9922160</c:v>
                </c:pt>
                <c:pt idx="30">
                  <c:v>9919598.2</c:v>
                </c:pt>
                <c:pt idx="31">
                  <c:v>9919791.9</c:v>
                </c:pt>
                <c:pt idx="32">
                  <c:v>9919983</c:v>
                </c:pt>
                <c:pt idx="33">
                  <c:v>9920179.2</c:v>
                </c:pt>
                <c:pt idx="34">
                  <c:v>9920366.5</c:v>
                </c:pt>
                <c:pt idx="35">
                  <c:v>9920566.6</c:v>
                </c:pt>
                <c:pt idx="36">
                  <c:v>9920754.5</c:v>
                </c:pt>
                <c:pt idx="37">
                  <c:v>9920953.9</c:v>
                </c:pt>
                <c:pt idx="38">
                  <c:v>9921145.5</c:v>
                </c:pt>
                <c:pt idx="39">
                  <c:v>9921341.2</c:v>
                </c:pt>
                <c:pt idx="40">
                  <c:v>9921532</c:v>
                </c:pt>
                <c:pt idx="41">
                  <c:v>9921728.6</c:v>
                </c:pt>
                <c:pt idx="42">
                  <c:v>9921922</c:v>
                </c:pt>
                <c:pt idx="43">
                  <c:v>9922115.9</c:v>
                </c:pt>
                <c:pt idx="44">
                  <c:v>9922312.2</c:v>
                </c:pt>
                <c:pt idx="45">
                  <c:v>9919749.8</c:v>
                </c:pt>
                <c:pt idx="46">
                  <c:v>9919943</c:v>
                </c:pt>
                <c:pt idx="47">
                  <c:v>9920136.9</c:v>
                </c:pt>
                <c:pt idx="48">
                  <c:v>9920330.7</c:v>
                </c:pt>
                <c:pt idx="49">
                  <c:v>9920524.7</c:v>
                </c:pt>
                <c:pt idx="50">
                  <c:v>9920717.2</c:v>
                </c:pt>
                <c:pt idx="51">
                  <c:v>9920912.5</c:v>
                </c:pt>
                <c:pt idx="52">
                  <c:v>9921109.2</c:v>
                </c:pt>
                <c:pt idx="53">
                  <c:v>9921300.4</c:v>
                </c:pt>
                <c:pt idx="54">
                  <c:v>9921491.3</c:v>
                </c:pt>
                <c:pt idx="55">
                  <c:v>9921688.2</c:v>
                </c:pt>
                <c:pt idx="56">
                  <c:v>9921881.7</c:v>
                </c:pt>
                <c:pt idx="57">
                  <c:v>9922076</c:v>
                </c:pt>
                <c:pt idx="58">
                  <c:v>9922266.8</c:v>
                </c:pt>
                <c:pt idx="59">
                  <c:v>9922463.8</c:v>
                </c:pt>
                <c:pt idx="60">
                  <c:v>9919903.5</c:v>
                </c:pt>
                <c:pt idx="61">
                  <c:v>9920097.2</c:v>
                </c:pt>
                <c:pt idx="62">
                  <c:v>9920292</c:v>
                </c:pt>
                <c:pt idx="63">
                  <c:v>9920484.5</c:v>
                </c:pt>
                <c:pt idx="64">
                  <c:v>9920675.8</c:v>
                </c:pt>
                <c:pt idx="65">
                  <c:v>9920871.9</c:v>
                </c:pt>
                <c:pt idx="66">
                  <c:v>9921068.3</c:v>
                </c:pt>
                <c:pt idx="67">
                  <c:v>9921259.2</c:v>
                </c:pt>
                <c:pt idx="68">
                  <c:v>9921451.5</c:v>
                </c:pt>
                <c:pt idx="69">
                  <c:v>9921646.6</c:v>
                </c:pt>
                <c:pt idx="70">
                  <c:v>9921820.5</c:v>
                </c:pt>
                <c:pt idx="71">
                  <c:v>9922033.9</c:v>
                </c:pt>
                <c:pt idx="72">
                  <c:v>9922228</c:v>
                </c:pt>
                <c:pt idx="73">
                  <c:v>9922421.3</c:v>
                </c:pt>
                <c:pt idx="74">
                  <c:v>9922616.5</c:v>
                </c:pt>
                <c:pt idx="75">
                  <c:v>9920058.6</c:v>
                </c:pt>
                <c:pt idx="76">
                  <c:v>9920252.8</c:v>
                </c:pt>
                <c:pt idx="77">
                  <c:v>9920446.5</c:v>
                </c:pt>
                <c:pt idx="78">
                  <c:v>9920638.8</c:v>
                </c:pt>
                <c:pt idx="79">
                  <c:v>9920833.9</c:v>
                </c:pt>
                <c:pt idx="80">
                  <c:v>9921025.5</c:v>
                </c:pt>
                <c:pt idx="81">
                  <c:v>9921221.3</c:v>
                </c:pt>
                <c:pt idx="82">
                  <c:v>9921392</c:v>
                </c:pt>
                <c:pt idx="83">
                  <c:v>9921608.7</c:v>
                </c:pt>
                <c:pt idx="84">
                  <c:v>9921799.5</c:v>
                </c:pt>
                <c:pt idx="85">
                  <c:v>9921996.1</c:v>
                </c:pt>
                <c:pt idx="86">
                  <c:v>9922183.3</c:v>
                </c:pt>
                <c:pt idx="87">
                  <c:v>9922383.5</c:v>
                </c:pt>
                <c:pt idx="88">
                  <c:v>9922579</c:v>
                </c:pt>
                <c:pt idx="89">
                  <c:v>9922770.9</c:v>
                </c:pt>
                <c:pt idx="90">
                  <c:v>9920207</c:v>
                </c:pt>
                <c:pt idx="91">
                  <c:v>9920400.9</c:v>
                </c:pt>
                <c:pt idx="92">
                  <c:v>9920594.2</c:v>
                </c:pt>
                <c:pt idx="93">
                  <c:v>9920788.7</c:v>
                </c:pt>
                <c:pt idx="94">
                  <c:v>9920978.2</c:v>
                </c:pt>
                <c:pt idx="95">
                  <c:v>9921176.5</c:v>
                </c:pt>
                <c:pt idx="96">
                  <c:v>9921373.5</c:v>
                </c:pt>
                <c:pt idx="97">
                  <c:v>9921564.3</c:v>
                </c:pt>
                <c:pt idx="98">
                  <c:v>9921755.5</c:v>
                </c:pt>
                <c:pt idx="99">
                  <c:v>9921952.1</c:v>
                </c:pt>
                <c:pt idx="100">
                  <c:v>9922155</c:v>
                </c:pt>
                <c:pt idx="101">
                  <c:v>9922339.9</c:v>
                </c:pt>
                <c:pt idx="102">
                  <c:v>9922531</c:v>
                </c:pt>
                <c:pt idx="103">
                  <c:v>9922727.7</c:v>
                </c:pt>
                <c:pt idx="104">
                  <c:v>9922928.3</c:v>
                </c:pt>
                <c:pt idx="105">
                  <c:v>9920362.5</c:v>
                </c:pt>
                <c:pt idx="106">
                  <c:v>9920555</c:v>
                </c:pt>
                <c:pt idx="107">
                  <c:v>9920748.7</c:v>
                </c:pt>
                <c:pt idx="108">
                  <c:v>9920944.2</c:v>
                </c:pt>
                <c:pt idx="109">
                  <c:v>9921136.2</c:v>
                </c:pt>
                <c:pt idx="110">
                  <c:v>9921326.2</c:v>
                </c:pt>
                <c:pt idx="111">
                  <c:v>9921523.6</c:v>
                </c:pt>
                <c:pt idx="112">
                  <c:v>9921720</c:v>
                </c:pt>
                <c:pt idx="113">
                  <c:v>9921911.1</c:v>
                </c:pt>
                <c:pt idx="114">
                  <c:v>9922105.7</c:v>
                </c:pt>
                <c:pt idx="115">
                  <c:v>9922298.6</c:v>
                </c:pt>
                <c:pt idx="116">
                  <c:v>9922491.7</c:v>
                </c:pt>
                <c:pt idx="117">
                  <c:v>9922686</c:v>
                </c:pt>
                <c:pt idx="118">
                  <c:v>9922892.8</c:v>
                </c:pt>
                <c:pt idx="119">
                  <c:v>9923073.5</c:v>
                </c:pt>
                <c:pt idx="120">
                  <c:v>9920511</c:v>
                </c:pt>
                <c:pt idx="121">
                  <c:v>9920704.8</c:v>
                </c:pt>
                <c:pt idx="122">
                  <c:v>9920897.7</c:v>
                </c:pt>
                <c:pt idx="123">
                  <c:v>9921092.3</c:v>
                </c:pt>
                <c:pt idx="124">
                  <c:v>9921290.7</c:v>
                </c:pt>
                <c:pt idx="125">
                  <c:v>9921479.8</c:v>
                </c:pt>
                <c:pt idx="126">
                  <c:v>9921674.2</c:v>
                </c:pt>
                <c:pt idx="127">
                  <c:v>9921867.4</c:v>
                </c:pt>
                <c:pt idx="128">
                  <c:v>9922061</c:v>
                </c:pt>
                <c:pt idx="129">
                  <c:v>9922254.9</c:v>
                </c:pt>
                <c:pt idx="130">
                  <c:v>9922450.3</c:v>
                </c:pt>
                <c:pt idx="131">
                  <c:v>9922642.4</c:v>
                </c:pt>
                <c:pt idx="132">
                  <c:v>9922842.3</c:v>
                </c:pt>
                <c:pt idx="133">
                  <c:v>9923030</c:v>
                </c:pt>
                <c:pt idx="134">
                  <c:v>9923229</c:v>
                </c:pt>
                <c:pt idx="135">
                  <c:v>9920668.5</c:v>
                </c:pt>
                <c:pt idx="136">
                  <c:v>9920861.7</c:v>
                </c:pt>
                <c:pt idx="137">
                  <c:v>9921055.6</c:v>
                </c:pt>
                <c:pt idx="138">
                  <c:v>9921249.8</c:v>
                </c:pt>
                <c:pt idx="139">
                  <c:v>9921443.3</c:v>
                </c:pt>
                <c:pt idx="140">
                  <c:v>9921638</c:v>
                </c:pt>
                <c:pt idx="141">
                  <c:v>9921831.1</c:v>
                </c:pt>
                <c:pt idx="142">
                  <c:v>9922020</c:v>
                </c:pt>
                <c:pt idx="143">
                  <c:v>9922218.8</c:v>
                </c:pt>
                <c:pt idx="144">
                  <c:v>9922408.5</c:v>
                </c:pt>
                <c:pt idx="145">
                  <c:v>9922606.6</c:v>
                </c:pt>
                <c:pt idx="146">
                  <c:v>9922791.2</c:v>
                </c:pt>
                <c:pt idx="147">
                  <c:v>9922994.3</c:v>
                </c:pt>
                <c:pt idx="148">
                  <c:v>9923184</c:v>
                </c:pt>
                <c:pt idx="149">
                  <c:v>9923376</c:v>
                </c:pt>
                <c:pt idx="150">
                  <c:v>9920816</c:v>
                </c:pt>
                <c:pt idx="151">
                  <c:v>9921010</c:v>
                </c:pt>
                <c:pt idx="152">
                  <c:v>9921211</c:v>
                </c:pt>
                <c:pt idx="153">
                  <c:v>9921398.1</c:v>
                </c:pt>
                <c:pt idx="154">
                  <c:v>9921595.8</c:v>
                </c:pt>
                <c:pt idx="155">
                  <c:v>9921786.2</c:v>
                </c:pt>
                <c:pt idx="156">
                  <c:v>9921981.5</c:v>
                </c:pt>
                <c:pt idx="157">
                  <c:v>9922174.3</c:v>
                </c:pt>
                <c:pt idx="158">
                  <c:v>9922370.5</c:v>
                </c:pt>
                <c:pt idx="159">
                  <c:v>9922562.3</c:v>
                </c:pt>
                <c:pt idx="160">
                  <c:v>9922761</c:v>
                </c:pt>
                <c:pt idx="161">
                  <c:v>9922950.4</c:v>
                </c:pt>
                <c:pt idx="162">
                  <c:v>9923151</c:v>
                </c:pt>
                <c:pt idx="163">
                  <c:v>9923338.5</c:v>
                </c:pt>
                <c:pt idx="164">
                  <c:v>9923537.2</c:v>
                </c:pt>
                <c:pt idx="165">
                  <c:v>9920976.1</c:v>
                </c:pt>
                <c:pt idx="166">
                  <c:v>9921168.5</c:v>
                </c:pt>
                <c:pt idx="167">
                  <c:v>9921362.4</c:v>
                </c:pt>
                <c:pt idx="168">
                  <c:v>9921558</c:v>
                </c:pt>
                <c:pt idx="169">
                  <c:v>9921750.1</c:v>
                </c:pt>
                <c:pt idx="170">
                  <c:v>9921941</c:v>
                </c:pt>
                <c:pt idx="171">
                  <c:v>9922137.9</c:v>
                </c:pt>
                <c:pt idx="172">
                  <c:v>9922332.7</c:v>
                </c:pt>
                <c:pt idx="173">
                  <c:v>9922525.6</c:v>
                </c:pt>
                <c:pt idx="174">
                  <c:v>9922718.2</c:v>
                </c:pt>
                <c:pt idx="175">
                  <c:v>9922913.3</c:v>
                </c:pt>
                <c:pt idx="176">
                  <c:v>9923104.2</c:v>
                </c:pt>
                <c:pt idx="177">
                  <c:v>9923301.1</c:v>
                </c:pt>
                <c:pt idx="178">
                  <c:v>9923491</c:v>
                </c:pt>
                <c:pt idx="179">
                  <c:v>9923688.8</c:v>
                </c:pt>
                <c:pt idx="180">
                  <c:v>9921126.8</c:v>
                </c:pt>
                <c:pt idx="181">
                  <c:v>9921320.6</c:v>
                </c:pt>
                <c:pt idx="182">
                  <c:v>9921513.5</c:v>
                </c:pt>
                <c:pt idx="183">
                  <c:v>9921708.2</c:v>
                </c:pt>
                <c:pt idx="184">
                  <c:v>9921899</c:v>
                </c:pt>
                <c:pt idx="185">
                  <c:v>9922095.8</c:v>
                </c:pt>
                <c:pt idx="186">
                  <c:v>9922280.8</c:v>
                </c:pt>
                <c:pt idx="187">
                  <c:v>9922483.4</c:v>
                </c:pt>
                <c:pt idx="188">
                  <c:v>9922678</c:v>
                </c:pt>
                <c:pt idx="189">
                  <c:v>9922871</c:v>
                </c:pt>
                <c:pt idx="190">
                  <c:v>9923061.5</c:v>
                </c:pt>
                <c:pt idx="191">
                  <c:v>9923258.6</c:v>
                </c:pt>
                <c:pt idx="192">
                  <c:v>9923450.7</c:v>
                </c:pt>
                <c:pt idx="193">
                  <c:v>9923646.2</c:v>
                </c:pt>
                <c:pt idx="194">
                  <c:v>9923831.8</c:v>
                </c:pt>
                <c:pt idx="195">
                  <c:v>9921281.8</c:v>
                </c:pt>
                <c:pt idx="196">
                  <c:v>9921472.5</c:v>
                </c:pt>
                <c:pt idx="197">
                  <c:v>9921666.3</c:v>
                </c:pt>
                <c:pt idx="198">
                  <c:v>9921865.5</c:v>
                </c:pt>
                <c:pt idx="199">
                  <c:v>9922054</c:v>
                </c:pt>
                <c:pt idx="200">
                  <c:v>9922249.2</c:v>
                </c:pt>
                <c:pt idx="201">
                  <c:v>9922441.6</c:v>
                </c:pt>
                <c:pt idx="202">
                  <c:v>9922635</c:v>
                </c:pt>
                <c:pt idx="203">
                  <c:v>9922829.2</c:v>
                </c:pt>
                <c:pt idx="204">
                  <c:v>9923021.7</c:v>
                </c:pt>
                <c:pt idx="205">
                  <c:v>9923216.9</c:v>
                </c:pt>
                <c:pt idx="206">
                  <c:v>9923413.7</c:v>
                </c:pt>
                <c:pt idx="207">
                  <c:v>9923604.5</c:v>
                </c:pt>
                <c:pt idx="208">
                  <c:v>9923798</c:v>
                </c:pt>
                <c:pt idx="209">
                  <c:v>9923992.2</c:v>
                </c:pt>
                <c:pt idx="210">
                  <c:v>9921432.2</c:v>
                </c:pt>
                <c:pt idx="211">
                  <c:v>9921626.2</c:v>
                </c:pt>
                <c:pt idx="212">
                  <c:v>9921823.8</c:v>
                </c:pt>
                <c:pt idx="213">
                  <c:v>9922014</c:v>
                </c:pt>
                <c:pt idx="214">
                  <c:v>9922212.2</c:v>
                </c:pt>
                <c:pt idx="215">
                  <c:v>9922401.8</c:v>
                </c:pt>
                <c:pt idx="216">
                  <c:v>9922598.5</c:v>
                </c:pt>
                <c:pt idx="217">
                  <c:v>9922789.6</c:v>
                </c:pt>
                <c:pt idx="218">
                  <c:v>9922990.8</c:v>
                </c:pt>
                <c:pt idx="219">
                  <c:v>9923177.4</c:v>
                </c:pt>
                <c:pt idx="220">
                  <c:v>9923372.8</c:v>
                </c:pt>
                <c:pt idx="221">
                  <c:v>9923565.2</c:v>
                </c:pt>
                <c:pt idx="222">
                  <c:v>9923755.5</c:v>
                </c:pt>
                <c:pt idx="223">
                  <c:v>9923953</c:v>
                </c:pt>
                <c:pt idx="224">
                  <c:v>9924149.5</c:v>
                </c:pt>
                <c:pt idx="225">
                  <c:v>9921587.8</c:v>
                </c:pt>
                <c:pt idx="226">
                  <c:v>9921778.8</c:v>
                </c:pt>
                <c:pt idx="227">
                  <c:v>9921972.7</c:v>
                </c:pt>
                <c:pt idx="228">
                  <c:v>9922170.8</c:v>
                </c:pt>
                <c:pt idx="229">
                  <c:v>9922360.7</c:v>
                </c:pt>
                <c:pt idx="230">
                  <c:v>9922560</c:v>
                </c:pt>
                <c:pt idx="231">
                  <c:v>9922748.7</c:v>
                </c:pt>
                <c:pt idx="232">
                  <c:v>9922942.8</c:v>
                </c:pt>
                <c:pt idx="233">
                  <c:v>9923136.7</c:v>
                </c:pt>
                <c:pt idx="234">
                  <c:v>9923333</c:v>
                </c:pt>
                <c:pt idx="235">
                  <c:v>9923524.7</c:v>
                </c:pt>
                <c:pt idx="236">
                  <c:v>9923720.5</c:v>
                </c:pt>
                <c:pt idx="237">
                  <c:v>9923912.7</c:v>
                </c:pt>
                <c:pt idx="238">
                  <c:v>9924106.8</c:v>
                </c:pt>
                <c:pt idx="239">
                  <c:v>9924300.6</c:v>
                </c:pt>
                <c:pt idx="240">
                  <c:v>9921742.5</c:v>
                </c:pt>
                <c:pt idx="241">
                  <c:v>9921936.4</c:v>
                </c:pt>
                <c:pt idx="242">
                  <c:v>9922121.2</c:v>
                </c:pt>
                <c:pt idx="243">
                  <c:v>9922324.1</c:v>
                </c:pt>
                <c:pt idx="244">
                  <c:v>9922514</c:v>
                </c:pt>
                <c:pt idx="245">
                  <c:v>9922711.8</c:v>
                </c:pt>
                <c:pt idx="246">
                  <c:v>9922896.5</c:v>
                </c:pt>
                <c:pt idx="247">
                  <c:v>9923099.5</c:v>
                </c:pt>
                <c:pt idx="248">
                  <c:v>9923288</c:v>
                </c:pt>
                <c:pt idx="249">
                  <c:v>9923487.3</c:v>
                </c:pt>
                <c:pt idx="250">
                  <c:v>9923675.8</c:v>
                </c:pt>
                <c:pt idx="251">
                  <c:v>9923875</c:v>
                </c:pt>
                <c:pt idx="252">
                  <c:v>9924064.5</c:v>
                </c:pt>
                <c:pt idx="253">
                  <c:v>9924262.7</c:v>
                </c:pt>
                <c:pt idx="254">
                  <c:v>9924452.8</c:v>
                </c:pt>
                <c:pt idx="255">
                  <c:v>9921889.5</c:v>
                </c:pt>
                <c:pt idx="256">
                  <c:v>9922087.5</c:v>
                </c:pt>
                <c:pt idx="257">
                  <c:v>9922281.3</c:v>
                </c:pt>
                <c:pt idx="258">
                  <c:v>9922475</c:v>
                </c:pt>
                <c:pt idx="259">
                  <c:v>9922668.8</c:v>
                </c:pt>
                <c:pt idx="260">
                  <c:v>9922870.8</c:v>
                </c:pt>
                <c:pt idx="261">
                  <c:v>9923056.4</c:v>
                </c:pt>
                <c:pt idx="262">
                  <c:v>9923249</c:v>
                </c:pt>
                <c:pt idx="263">
                  <c:v>9923443.9</c:v>
                </c:pt>
                <c:pt idx="264">
                  <c:v>9923635.3</c:v>
                </c:pt>
                <c:pt idx="265">
                  <c:v>9923831.4</c:v>
                </c:pt>
                <c:pt idx="266">
                  <c:v>9924034.5</c:v>
                </c:pt>
                <c:pt idx="267">
                  <c:v>9924219</c:v>
                </c:pt>
                <c:pt idx="268">
                  <c:v>9924422.2</c:v>
                </c:pt>
                <c:pt idx="269">
                  <c:v>9924606.5</c:v>
                </c:pt>
                <c:pt idx="270">
                  <c:v>9922043.3</c:v>
                </c:pt>
                <c:pt idx="271">
                  <c:v>9922237.1</c:v>
                </c:pt>
                <c:pt idx="272">
                  <c:v>9922434.8</c:v>
                </c:pt>
                <c:pt idx="273">
                  <c:v>9922624.7</c:v>
                </c:pt>
                <c:pt idx="274">
                  <c:v>9922812.5</c:v>
                </c:pt>
                <c:pt idx="275">
                  <c:v>9923012.4</c:v>
                </c:pt>
                <c:pt idx="276">
                  <c:v>9923205.4</c:v>
                </c:pt>
                <c:pt idx="277">
                  <c:v>9923400.1</c:v>
                </c:pt>
                <c:pt idx="278">
                  <c:v>9923598.3</c:v>
                </c:pt>
                <c:pt idx="279">
                  <c:v>9923787.7</c:v>
                </c:pt>
                <c:pt idx="280">
                  <c:v>9923980.7</c:v>
                </c:pt>
                <c:pt idx="281">
                  <c:v>9924175.4</c:v>
                </c:pt>
                <c:pt idx="282">
                  <c:v>9924365.7</c:v>
                </c:pt>
                <c:pt idx="283">
                  <c:v>9924563</c:v>
                </c:pt>
                <c:pt idx="284">
                  <c:v>9924756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  <c:pt idx="521">
                  <c:v>0</c:v>
                </c:pt>
                <c:pt idx="522">
                  <c:v>0</c:v>
                </c:pt>
                <c:pt idx="523">
                  <c:v>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0</c:v>
                </c:pt>
                <c:pt idx="537">
                  <c:v>0</c:v>
                </c:pt>
                <c:pt idx="538">
                  <c:v>0</c:v>
                </c:pt>
                <c:pt idx="539">
                  <c:v>0</c:v>
                </c:pt>
                <c:pt idx="540">
                  <c:v>0</c:v>
                </c:pt>
                <c:pt idx="541">
                  <c:v>0</c:v>
                </c:pt>
                <c:pt idx="542">
                  <c:v>0</c:v>
                </c:pt>
                <c:pt idx="543">
                  <c:v>0</c:v>
                </c:pt>
                <c:pt idx="544">
                  <c:v>0</c:v>
                </c:pt>
                <c:pt idx="545">
                  <c:v>0</c:v>
                </c:pt>
                <c:pt idx="546">
                  <c:v>0</c:v>
                </c:pt>
                <c:pt idx="547">
                  <c:v>0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7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0</c:v>
                </c:pt>
                <c:pt idx="561">
                  <c:v>0</c:v>
                </c:pt>
                <c:pt idx="562">
                  <c:v>0</c:v>
                </c:pt>
                <c:pt idx="563">
                  <c:v>0</c:v>
                </c:pt>
                <c:pt idx="564">
                  <c:v>0</c:v>
                </c:pt>
                <c:pt idx="565">
                  <c:v>0</c:v>
                </c:pt>
                <c:pt idx="566">
                  <c:v>0</c:v>
                </c:pt>
                <c:pt idx="567">
                  <c:v>0</c:v>
                </c:pt>
                <c:pt idx="568">
                  <c:v>0</c:v>
                </c:pt>
                <c:pt idx="569">
                  <c:v>0</c:v>
                </c:pt>
                <c:pt idx="570">
                  <c:v>0</c:v>
                </c:pt>
                <c:pt idx="571">
                  <c:v>0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0</c:v>
                </c:pt>
                <c:pt idx="586">
                  <c:v>0</c:v>
                </c:pt>
                <c:pt idx="587">
                  <c:v>0</c:v>
                </c:pt>
                <c:pt idx="588">
                  <c:v>0</c:v>
                </c:pt>
                <c:pt idx="589">
                  <c:v>0</c:v>
                </c:pt>
                <c:pt idx="590">
                  <c:v>0</c:v>
                </c:pt>
                <c:pt idx="591">
                  <c:v>0</c:v>
                </c:pt>
                <c:pt idx="592">
                  <c:v>0</c:v>
                </c:pt>
                <c:pt idx="593">
                  <c:v>0</c:v>
                </c:pt>
                <c:pt idx="594">
                  <c:v>0</c:v>
                </c:pt>
                <c:pt idx="595">
                  <c:v>0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0</c:v>
                </c:pt>
                <c:pt idx="609">
                  <c:v>0</c:v>
                </c:pt>
                <c:pt idx="610">
                  <c:v>0</c:v>
                </c:pt>
                <c:pt idx="611">
                  <c:v>0</c:v>
                </c:pt>
                <c:pt idx="612">
                  <c:v>0</c:v>
                </c:pt>
                <c:pt idx="613">
                  <c:v>0</c:v>
                </c:pt>
                <c:pt idx="614">
                  <c:v>0</c:v>
                </c:pt>
                <c:pt idx="615">
                  <c:v>0</c:v>
                </c:pt>
                <c:pt idx="616">
                  <c:v>0</c:v>
                </c:pt>
                <c:pt idx="617">
                  <c:v>0</c:v>
                </c:pt>
                <c:pt idx="618">
                  <c:v>0</c:v>
                </c:pt>
                <c:pt idx="619">
                  <c:v>0</c:v>
                </c:pt>
                <c:pt idx="620">
                  <c:v>0</c:v>
                </c:pt>
                <c:pt idx="621">
                  <c:v>0</c:v>
                </c:pt>
                <c:pt idx="622">
                  <c:v>0</c:v>
                </c:pt>
                <c:pt idx="623">
                  <c:v>0</c:v>
                </c:pt>
                <c:pt idx="624">
                  <c:v>0</c:v>
                </c:pt>
                <c:pt idx="625">
                  <c:v>0</c:v>
                </c:pt>
                <c:pt idx="626">
                  <c:v>0</c:v>
                </c:pt>
                <c:pt idx="627">
                  <c:v>0</c:v>
                </c:pt>
                <c:pt idx="628">
                  <c:v>0</c:v>
                </c:pt>
                <c:pt idx="629">
                  <c:v>0</c:v>
                </c:pt>
                <c:pt idx="630">
                  <c:v>0</c:v>
                </c:pt>
                <c:pt idx="631">
                  <c:v>0</c:v>
                </c:pt>
                <c:pt idx="632">
                  <c:v>0</c:v>
                </c:pt>
                <c:pt idx="633">
                  <c:v>0</c:v>
                </c:pt>
                <c:pt idx="634">
                  <c:v>0</c:v>
                </c:pt>
                <c:pt idx="635">
                  <c:v>0</c:v>
                </c:pt>
                <c:pt idx="636">
                  <c:v>0</c:v>
                </c:pt>
                <c:pt idx="637">
                  <c:v>0</c:v>
                </c:pt>
                <c:pt idx="638">
                  <c:v>0</c:v>
                </c:pt>
                <c:pt idx="639">
                  <c:v>0</c:v>
                </c:pt>
                <c:pt idx="640">
                  <c:v>0</c:v>
                </c:pt>
                <c:pt idx="641">
                  <c:v>0</c:v>
                </c:pt>
                <c:pt idx="642">
                  <c:v>0</c:v>
                </c:pt>
                <c:pt idx="643">
                  <c:v>0</c:v>
                </c:pt>
                <c:pt idx="644">
                  <c:v>0</c:v>
                </c:pt>
                <c:pt idx="645">
                  <c:v>0</c:v>
                </c:pt>
                <c:pt idx="646">
                  <c:v>0</c:v>
                </c:pt>
                <c:pt idx="647">
                  <c:v>0</c:v>
                </c:pt>
                <c:pt idx="648">
                  <c:v>0</c:v>
                </c:pt>
                <c:pt idx="649">
                  <c:v>0</c:v>
                </c:pt>
                <c:pt idx="650">
                  <c:v>0</c:v>
                </c:pt>
                <c:pt idx="651">
                  <c:v>0</c:v>
                </c:pt>
                <c:pt idx="652">
                  <c:v>0</c:v>
                </c:pt>
                <c:pt idx="653">
                  <c:v>0</c:v>
                </c:pt>
                <c:pt idx="654">
                  <c:v>0</c:v>
                </c:pt>
                <c:pt idx="655">
                  <c:v>0</c:v>
                </c:pt>
                <c:pt idx="656">
                  <c:v>0</c:v>
                </c:pt>
                <c:pt idx="657">
                  <c:v>0</c:v>
                </c:pt>
                <c:pt idx="658">
                  <c:v>0</c:v>
                </c:pt>
                <c:pt idx="659">
                  <c:v>0</c:v>
                </c:pt>
                <c:pt idx="660">
                  <c:v>0</c:v>
                </c:pt>
                <c:pt idx="661">
                  <c:v>0</c:v>
                </c:pt>
                <c:pt idx="662">
                  <c:v>0</c:v>
                </c:pt>
                <c:pt idx="663">
                  <c:v>0</c:v>
                </c:pt>
                <c:pt idx="664">
                  <c:v>0</c:v>
                </c:pt>
                <c:pt idx="665">
                  <c:v>0</c:v>
                </c:pt>
                <c:pt idx="666">
                  <c:v>0</c:v>
                </c:pt>
                <c:pt idx="667">
                  <c:v>0</c:v>
                </c:pt>
                <c:pt idx="668">
                  <c:v>0</c:v>
                </c:pt>
                <c:pt idx="669">
                  <c:v>0</c:v>
                </c:pt>
                <c:pt idx="670">
                  <c:v>0</c:v>
                </c:pt>
                <c:pt idx="671">
                  <c:v>0</c:v>
                </c:pt>
                <c:pt idx="672">
                  <c:v>0</c:v>
                </c:pt>
                <c:pt idx="673">
                  <c:v>0</c:v>
                </c:pt>
                <c:pt idx="674">
                  <c:v>0</c:v>
                </c:pt>
                <c:pt idx="675">
                  <c:v>0</c:v>
                </c:pt>
                <c:pt idx="676">
                  <c:v>0</c:v>
                </c:pt>
                <c:pt idx="677">
                  <c:v>0</c:v>
                </c:pt>
                <c:pt idx="678">
                  <c:v>0</c:v>
                </c:pt>
                <c:pt idx="679">
                  <c:v>0</c:v>
                </c:pt>
                <c:pt idx="680">
                  <c:v>0</c:v>
                </c:pt>
                <c:pt idx="681">
                  <c:v>0</c:v>
                </c:pt>
                <c:pt idx="682">
                  <c:v>0</c:v>
                </c:pt>
                <c:pt idx="683">
                  <c:v>0</c:v>
                </c:pt>
                <c:pt idx="684">
                  <c:v>0</c:v>
                </c:pt>
                <c:pt idx="685">
                  <c:v>0</c:v>
                </c:pt>
                <c:pt idx="686">
                  <c:v>0</c:v>
                </c:pt>
                <c:pt idx="687">
                  <c:v>0</c:v>
                </c:pt>
                <c:pt idx="688">
                  <c:v>0</c:v>
                </c:pt>
                <c:pt idx="689">
                  <c:v>0</c:v>
                </c:pt>
                <c:pt idx="690">
                  <c:v>0</c:v>
                </c:pt>
                <c:pt idx="691">
                  <c:v>0</c:v>
                </c:pt>
                <c:pt idx="692">
                  <c:v>0</c:v>
                </c:pt>
                <c:pt idx="693">
                  <c:v>0</c:v>
                </c:pt>
                <c:pt idx="694">
                  <c:v>0</c:v>
                </c:pt>
                <c:pt idx="695">
                  <c:v>0</c:v>
                </c:pt>
                <c:pt idx="696">
                  <c:v>0</c:v>
                </c:pt>
                <c:pt idx="697">
                  <c:v>0</c:v>
                </c:pt>
                <c:pt idx="698">
                  <c:v>0</c:v>
                </c:pt>
                <c:pt idx="699">
                  <c:v>0</c:v>
                </c:pt>
                <c:pt idx="700">
                  <c:v>0</c:v>
                </c:pt>
                <c:pt idx="701">
                  <c:v>0</c:v>
                </c:pt>
                <c:pt idx="702">
                  <c:v>0</c:v>
                </c:pt>
                <c:pt idx="703">
                  <c:v>0</c:v>
                </c:pt>
                <c:pt idx="704">
                  <c:v>0</c:v>
                </c:pt>
                <c:pt idx="705">
                  <c:v>0</c:v>
                </c:pt>
                <c:pt idx="706">
                  <c:v>0</c:v>
                </c:pt>
                <c:pt idx="707">
                  <c:v>0</c:v>
                </c:pt>
                <c:pt idx="708">
                  <c:v>0</c:v>
                </c:pt>
                <c:pt idx="709">
                  <c:v>0</c:v>
                </c:pt>
                <c:pt idx="710">
                  <c:v>0</c:v>
                </c:pt>
                <c:pt idx="711">
                  <c:v>0</c:v>
                </c:pt>
                <c:pt idx="712">
                  <c:v>0</c:v>
                </c:pt>
                <c:pt idx="713">
                  <c:v>0</c:v>
                </c:pt>
                <c:pt idx="714">
                  <c:v>0</c:v>
                </c:pt>
                <c:pt idx="715">
                  <c:v>0</c:v>
                </c:pt>
                <c:pt idx="716">
                  <c:v>0</c:v>
                </c:pt>
                <c:pt idx="717">
                  <c:v>0</c:v>
                </c:pt>
                <c:pt idx="718">
                  <c:v>0</c:v>
                </c:pt>
                <c:pt idx="719">
                  <c:v>0</c:v>
                </c:pt>
                <c:pt idx="720">
                  <c:v>0</c:v>
                </c:pt>
                <c:pt idx="721">
                  <c:v>0</c:v>
                </c:pt>
                <c:pt idx="722">
                  <c:v>0</c:v>
                </c:pt>
                <c:pt idx="723">
                  <c:v>0</c:v>
                </c:pt>
                <c:pt idx="724">
                  <c:v>0</c:v>
                </c:pt>
                <c:pt idx="725">
                  <c:v>0</c:v>
                </c:pt>
                <c:pt idx="726">
                  <c:v>0</c:v>
                </c:pt>
                <c:pt idx="727">
                  <c:v>0</c:v>
                </c:pt>
                <c:pt idx="728">
                  <c:v>0</c:v>
                </c:pt>
                <c:pt idx="729">
                  <c:v>0</c:v>
                </c:pt>
                <c:pt idx="730">
                  <c:v>0</c:v>
                </c:pt>
                <c:pt idx="731">
                  <c:v>0</c:v>
                </c:pt>
                <c:pt idx="732">
                  <c:v>0</c:v>
                </c:pt>
                <c:pt idx="733">
                  <c:v>0</c:v>
                </c:pt>
                <c:pt idx="734">
                  <c:v>0</c:v>
                </c:pt>
                <c:pt idx="735">
                  <c:v>0</c:v>
                </c:pt>
                <c:pt idx="736">
                  <c:v>0</c:v>
                </c:pt>
                <c:pt idx="737">
                  <c:v>0</c:v>
                </c:pt>
                <c:pt idx="738">
                  <c:v>0</c:v>
                </c:pt>
                <c:pt idx="739">
                  <c:v>0</c:v>
                </c:pt>
                <c:pt idx="740">
                  <c:v>0</c:v>
                </c:pt>
                <c:pt idx="741">
                  <c:v>0</c:v>
                </c:pt>
                <c:pt idx="742">
                  <c:v>0</c:v>
                </c:pt>
                <c:pt idx="743">
                  <c:v>0</c:v>
                </c:pt>
                <c:pt idx="744">
                  <c:v>0</c:v>
                </c:pt>
                <c:pt idx="745">
                  <c:v>0</c:v>
                </c:pt>
                <c:pt idx="746">
                  <c:v>0</c:v>
                </c:pt>
                <c:pt idx="747">
                  <c:v>0</c:v>
                </c:pt>
                <c:pt idx="748">
                  <c:v>0</c:v>
                </c:pt>
                <c:pt idx="749">
                  <c:v>0</c:v>
                </c:pt>
                <c:pt idx="750">
                  <c:v>0</c:v>
                </c:pt>
                <c:pt idx="751">
                  <c:v>0</c:v>
                </c:pt>
                <c:pt idx="752">
                  <c:v>0</c:v>
                </c:pt>
                <c:pt idx="753">
                  <c:v>0</c:v>
                </c:pt>
                <c:pt idx="754">
                  <c:v>0</c:v>
                </c:pt>
                <c:pt idx="755">
                  <c:v>0</c:v>
                </c:pt>
                <c:pt idx="756">
                  <c:v>0</c:v>
                </c:pt>
                <c:pt idx="757">
                  <c:v>0</c:v>
                </c:pt>
                <c:pt idx="758">
                  <c:v>0</c:v>
                </c:pt>
                <c:pt idx="759">
                  <c:v>0</c:v>
                </c:pt>
                <c:pt idx="760">
                  <c:v>0</c:v>
                </c:pt>
                <c:pt idx="761">
                  <c:v>0</c:v>
                </c:pt>
                <c:pt idx="762">
                  <c:v>0</c:v>
                </c:pt>
                <c:pt idx="763">
                  <c:v>0</c:v>
                </c:pt>
                <c:pt idx="764">
                  <c:v>0</c:v>
                </c:pt>
                <c:pt idx="765">
                  <c:v>0</c:v>
                </c:pt>
                <c:pt idx="766">
                  <c:v>0</c:v>
                </c:pt>
                <c:pt idx="767">
                  <c:v>0</c:v>
                </c:pt>
                <c:pt idx="768">
                  <c:v>0</c:v>
                </c:pt>
                <c:pt idx="769">
                  <c:v>0</c:v>
                </c:pt>
                <c:pt idx="770">
                  <c:v>0</c:v>
                </c:pt>
                <c:pt idx="771">
                  <c:v>0</c:v>
                </c:pt>
                <c:pt idx="772">
                  <c:v>0</c:v>
                </c:pt>
                <c:pt idx="773">
                  <c:v>0</c:v>
                </c:pt>
                <c:pt idx="774">
                  <c:v>0</c:v>
                </c:pt>
                <c:pt idx="775">
                  <c:v>0</c:v>
                </c:pt>
                <c:pt idx="776">
                  <c:v>0</c:v>
                </c:pt>
                <c:pt idx="777">
                  <c:v>0</c:v>
                </c:pt>
                <c:pt idx="778">
                  <c:v>0</c:v>
                </c:pt>
                <c:pt idx="779">
                  <c:v>0</c:v>
                </c:pt>
                <c:pt idx="780">
                  <c:v>0</c:v>
                </c:pt>
                <c:pt idx="781">
                  <c:v>0</c:v>
                </c:pt>
                <c:pt idx="782">
                  <c:v>0</c:v>
                </c:pt>
                <c:pt idx="783">
                  <c:v>0</c:v>
                </c:pt>
                <c:pt idx="784">
                  <c:v>0</c:v>
                </c:pt>
                <c:pt idx="785">
                  <c:v>0</c:v>
                </c:pt>
                <c:pt idx="786">
                  <c:v>0</c:v>
                </c:pt>
                <c:pt idx="787">
                  <c:v>0</c:v>
                </c:pt>
                <c:pt idx="788">
                  <c:v>0</c:v>
                </c:pt>
                <c:pt idx="789">
                  <c:v>0</c:v>
                </c:pt>
                <c:pt idx="790">
                  <c:v>0</c:v>
                </c:pt>
                <c:pt idx="791">
                  <c:v>0</c:v>
                </c:pt>
                <c:pt idx="792">
                  <c:v>0</c:v>
                </c:pt>
                <c:pt idx="793">
                  <c:v>0</c:v>
                </c:pt>
                <c:pt idx="794">
                  <c:v>0</c:v>
                </c:pt>
                <c:pt idx="795">
                  <c:v>0</c:v>
                </c:pt>
                <c:pt idx="796">
                  <c:v>0</c:v>
                </c:pt>
                <c:pt idx="797">
                  <c:v>0</c:v>
                </c:pt>
                <c:pt idx="798">
                  <c:v>0</c:v>
                </c:pt>
                <c:pt idx="799">
                  <c:v>0</c:v>
                </c:pt>
                <c:pt idx="800">
                  <c:v>0</c:v>
                </c:pt>
                <c:pt idx="801">
                  <c:v>0</c:v>
                </c:pt>
                <c:pt idx="802">
                  <c:v>0</c:v>
                </c:pt>
                <c:pt idx="803">
                  <c:v>0</c:v>
                </c:pt>
                <c:pt idx="804">
                  <c:v>0</c:v>
                </c:pt>
                <c:pt idx="805">
                  <c:v>0</c:v>
                </c:pt>
                <c:pt idx="806">
                  <c:v>0</c:v>
                </c:pt>
                <c:pt idx="807">
                  <c:v>0</c:v>
                </c:pt>
                <c:pt idx="808">
                  <c:v>0</c:v>
                </c:pt>
                <c:pt idx="809">
                  <c:v>0</c:v>
                </c:pt>
                <c:pt idx="810">
                  <c:v>0</c:v>
                </c:pt>
                <c:pt idx="811">
                  <c:v>0</c:v>
                </c:pt>
                <c:pt idx="812">
                  <c:v>0</c:v>
                </c:pt>
                <c:pt idx="813">
                  <c:v>0</c:v>
                </c:pt>
                <c:pt idx="814">
                  <c:v>0</c:v>
                </c:pt>
                <c:pt idx="815">
                  <c:v>0</c:v>
                </c:pt>
                <c:pt idx="816">
                  <c:v>0</c:v>
                </c:pt>
                <c:pt idx="817">
                  <c:v>0</c:v>
                </c:pt>
                <c:pt idx="818">
                  <c:v>0</c:v>
                </c:pt>
                <c:pt idx="819">
                  <c:v>0</c:v>
                </c:pt>
                <c:pt idx="820">
                  <c:v>0</c:v>
                </c:pt>
                <c:pt idx="821">
                  <c:v>0</c:v>
                </c:pt>
                <c:pt idx="822">
                  <c:v>0</c:v>
                </c:pt>
                <c:pt idx="823">
                  <c:v>0</c:v>
                </c:pt>
                <c:pt idx="824">
                  <c:v>0</c:v>
                </c:pt>
                <c:pt idx="825">
                  <c:v>0</c:v>
                </c:pt>
                <c:pt idx="826">
                  <c:v>0</c:v>
                </c:pt>
                <c:pt idx="827">
                  <c:v>0</c:v>
                </c:pt>
                <c:pt idx="828">
                  <c:v>0</c:v>
                </c:pt>
                <c:pt idx="829">
                  <c:v>0</c:v>
                </c:pt>
                <c:pt idx="830">
                  <c:v>0</c:v>
                </c:pt>
                <c:pt idx="831">
                  <c:v>0</c:v>
                </c:pt>
                <c:pt idx="832">
                  <c:v>0</c:v>
                </c:pt>
                <c:pt idx="833">
                  <c:v>0</c:v>
                </c:pt>
                <c:pt idx="834">
                  <c:v>0</c:v>
                </c:pt>
                <c:pt idx="835">
                  <c:v>0</c:v>
                </c:pt>
                <c:pt idx="836">
                  <c:v>0</c:v>
                </c:pt>
                <c:pt idx="837">
                  <c:v>0</c:v>
                </c:pt>
                <c:pt idx="838">
                  <c:v>0</c:v>
                </c:pt>
                <c:pt idx="839">
                  <c:v>0</c:v>
                </c:pt>
                <c:pt idx="840">
                  <c:v>0</c:v>
                </c:pt>
                <c:pt idx="841">
                  <c:v>0</c:v>
                </c:pt>
                <c:pt idx="842">
                  <c:v>0</c:v>
                </c:pt>
                <c:pt idx="843">
                  <c:v>0</c:v>
                </c:pt>
                <c:pt idx="844">
                  <c:v>0</c:v>
                </c:pt>
                <c:pt idx="845">
                  <c:v>0</c:v>
                </c:pt>
                <c:pt idx="846">
                  <c:v>0</c:v>
                </c:pt>
                <c:pt idx="847">
                  <c:v>0</c:v>
                </c:pt>
                <c:pt idx="848">
                  <c:v>0</c:v>
                </c:pt>
                <c:pt idx="849">
                  <c:v>0</c:v>
                </c:pt>
                <c:pt idx="850">
                  <c:v>0</c:v>
                </c:pt>
                <c:pt idx="851">
                  <c:v>0</c:v>
                </c:pt>
                <c:pt idx="852">
                  <c:v>0</c:v>
                </c:pt>
                <c:pt idx="853">
                  <c:v>0</c:v>
                </c:pt>
                <c:pt idx="854">
                  <c:v>0</c:v>
                </c:pt>
                <c:pt idx="855">
                  <c:v>0</c:v>
                </c:pt>
                <c:pt idx="856">
                  <c:v>0</c:v>
                </c:pt>
                <c:pt idx="857">
                  <c:v>0</c:v>
                </c:pt>
                <c:pt idx="858">
                  <c:v>0</c:v>
                </c:pt>
                <c:pt idx="859">
                  <c:v>0</c:v>
                </c:pt>
                <c:pt idx="860">
                  <c:v>0</c:v>
                </c:pt>
                <c:pt idx="861">
                  <c:v>0</c:v>
                </c:pt>
                <c:pt idx="862">
                  <c:v>0</c:v>
                </c:pt>
                <c:pt idx="863">
                  <c:v>0</c:v>
                </c:pt>
                <c:pt idx="864">
                  <c:v>0</c:v>
                </c:pt>
                <c:pt idx="865">
                  <c:v>0</c:v>
                </c:pt>
                <c:pt idx="866">
                  <c:v>0</c:v>
                </c:pt>
                <c:pt idx="867">
                  <c:v>0</c:v>
                </c:pt>
                <c:pt idx="868">
                  <c:v>0</c:v>
                </c:pt>
                <c:pt idx="869">
                  <c:v>0</c:v>
                </c:pt>
                <c:pt idx="870">
                  <c:v>0</c:v>
                </c:pt>
                <c:pt idx="871">
                  <c:v>0</c:v>
                </c:pt>
                <c:pt idx="872">
                  <c:v>0</c:v>
                </c:pt>
                <c:pt idx="873">
                  <c:v>0</c:v>
                </c:pt>
                <c:pt idx="874">
                  <c:v>0</c:v>
                </c:pt>
                <c:pt idx="875">
                  <c:v>0</c:v>
                </c:pt>
                <c:pt idx="876">
                  <c:v>0</c:v>
                </c:pt>
                <c:pt idx="877">
                  <c:v>0</c:v>
                </c:pt>
                <c:pt idx="878">
                  <c:v>0</c:v>
                </c:pt>
                <c:pt idx="879">
                  <c:v>0</c:v>
                </c:pt>
                <c:pt idx="880">
                  <c:v>0</c:v>
                </c:pt>
                <c:pt idx="881">
                  <c:v>0</c:v>
                </c:pt>
                <c:pt idx="882">
                  <c:v>0</c:v>
                </c:pt>
                <c:pt idx="883">
                  <c:v>0</c:v>
                </c:pt>
                <c:pt idx="884">
                  <c:v>0</c:v>
                </c:pt>
                <c:pt idx="885">
                  <c:v>0</c:v>
                </c:pt>
                <c:pt idx="886">
                  <c:v>0</c:v>
                </c:pt>
                <c:pt idx="887">
                  <c:v>0</c:v>
                </c:pt>
                <c:pt idx="888">
                  <c:v>0</c:v>
                </c:pt>
                <c:pt idx="889">
                  <c:v>0</c:v>
                </c:pt>
                <c:pt idx="890">
                  <c:v>0</c:v>
                </c:pt>
                <c:pt idx="891">
                  <c:v>0</c:v>
                </c:pt>
                <c:pt idx="892">
                  <c:v>0</c:v>
                </c:pt>
                <c:pt idx="893">
                  <c:v>0</c:v>
                </c:pt>
                <c:pt idx="894">
                  <c:v>0</c:v>
                </c:pt>
                <c:pt idx="895">
                  <c:v>0</c:v>
                </c:pt>
                <c:pt idx="896">
                  <c:v>0</c:v>
                </c:pt>
                <c:pt idx="897">
                  <c:v>0</c:v>
                </c:pt>
                <c:pt idx="898">
                  <c:v>0</c:v>
                </c:pt>
                <c:pt idx="899">
                  <c:v>0</c:v>
                </c:pt>
                <c:pt idx="900">
                  <c:v>0</c:v>
                </c:pt>
                <c:pt idx="901">
                  <c:v>0</c:v>
                </c:pt>
                <c:pt idx="902">
                  <c:v>0</c:v>
                </c:pt>
                <c:pt idx="903">
                  <c:v>0</c:v>
                </c:pt>
                <c:pt idx="904">
                  <c:v>0</c:v>
                </c:pt>
                <c:pt idx="905">
                  <c:v>0</c:v>
                </c:pt>
                <c:pt idx="906">
                  <c:v>0</c:v>
                </c:pt>
                <c:pt idx="907">
                  <c:v>0</c:v>
                </c:pt>
                <c:pt idx="908">
                  <c:v>0</c:v>
                </c:pt>
                <c:pt idx="909">
                  <c:v>0</c:v>
                </c:pt>
                <c:pt idx="910">
                  <c:v>0</c:v>
                </c:pt>
                <c:pt idx="911">
                  <c:v>0</c:v>
                </c:pt>
                <c:pt idx="912">
                  <c:v>0</c:v>
                </c:pt>
                <c:pt idx="913">
                  <c:v>0</c:v>
                </c:pt>
                <c:pt idx="914">
                  <c:v>0</c:v>
                </c:pt>
                <c:pt idx="915">
                  <c:v>0</c:v>
                </c:pt>
                <c:pt idx="916">
                  <c:v>0</c:v>
                </c:pt>
                <c:pt idx="917">
                  <c:v>0</c:v>
                </c:pt>
                <c:pt idx="918">
                  <c:v>0</c:v>
                </c:pt>
                <c:pt idx="919">
                  <c:v>0</c:v>
                </c:pt>
                <c:pt idx="920">
                  <c:v>0</c:v>
                </c:pt>
                <c:pt idx="921">
                  <c:v>0</c:v>
                </c:pt>
                <c:pt idx="922">
                  <c:v>0</c:v>
                </c:pt>
                <c:pt idx="923">
                  <c:v>0</c:v>
                </c:pt>
                <c:pt idx="924">
                  <c:v>0</c:v>
                </c:pt>
                <c:pt idx="925">
                  <c:v>0</c:v>
                </c:pt>
                <c:pt idx="926">
                  <c:v>0</c:v>
                </c:pt>
                <c:pt idx="927">
                  <c:v>0</c:v>
                </c:pt>
                <c:pt idx="928">
                  <c:v>0</c:v>
                </c:pt>
                <c:pt idx="929">
                  <c:v>0</c:v>
                </c:pt>
                <c:pt idx="930">
                  <c:v>0</c:v>
                </c:pt>
                <c:pt idx="931">
                  <c:v>0</c:v>
                </c:pt>
                <c:pt idx="932">
                  <c:v>0</c:v>
                </c:pt>
                <c:pt idx="933">
                  <c:v>0</c:v>
                </c:pt>
                <c:pt idx="934">
                  <c:v>0</c:v>
                </c:pt>
                <c:pt idx="935">
                  <c:v>0</c:v>
                </c:pt>
                <c:pt idx="936">
                  <c:v>0</c:v>
                </c:pt>
                <c:pt idx="937">
                  <c:v>0</c:v>
                </c:pt>
                <c:pt idx="938">
                  <c:v>0</c:v>
                </c:pt>
                <c:pt idx="939">
                  <c:v>0</c:v>
                </c:pt>
                <c:pt idx="940">
                  <c:v>0</c:v>
                </c:pt>
                <c:pt idx="941">
                  <c:v>0</c:v>
                </c:pt>
                <c:pt idx="942">
                  <c:v>0</c:v>
                </c:pt>
                <c:pt idx="943">
                  <c:v>0</c:v>
                </c:pt>
                <c:pt idx="944">
                  <c:v>0</c:v>
                </c:pt>
                <c:pt idx="945">
                  <c:v>0</c:v>
                </c:pt>
                <c:pt idx="946">
                  <c:v>0</c:v>
                </c:pt>
                <c:pt idx="947">
                  <c:v>0</c:v>
                </c:pt>
                <c:pt idx="948">
                  <c:v>0</c:v>
                </c:pt>
                <c:pt idx="949">
                  <c:v>0</c:v>
                </c:pt>
                <c:pt idx="950">
                  <c:v>0</c:v>
                </c:pt>
                <c:pt idx="951">
                  <c:v>0</c:v>
                </c:pt>
                <c:pt idx="952">
                  <c:v>0</c:v>
                </c:pt>
                <c:pt idx="953">
                  <c:v>0</c:v>
                </c:pt>
                <c:pt idx="954">
                  <c:v>0</c:v>
                </c:pt>
                <c:pt idx="955">
                  <c:v>0</c:v>
                </c:pt>
                <c:pt idx="956">
                  <c:v>0</c:v>
                </c:pt>
                <c:pt idx="957">
                  <c:v>0</c:v>
                </c:pt>
                <c:pt idx="958">
                  <c:v>0</c:v>
                </c:pt>
                <c:pt idx="959">
                  <c:v>0</c:v>
                </c:pt>
                <c:pt idx="960">
                  <c:v>0</c:v>
                </c:pt>
                <c:pt idx="961">
                  <c:v>0</c:v>
                </c:pt>
                <c:pt idx="962">
                  <c:v>0</c:v>
                </c:pt>
                <c:pt idx="963">
                  <c:v>0</c:v>
                </c:pt>
                <c:pt idx="964">
                  <c:v>0</c:v>
                </c:pt>
                <c:pt idx="965">
                  <c:v>0</c:v>
                </c:pt>
                <c:pt idx="966">
                  <c:v>0</c:v>
                </c:pt>
                <c:pt idx="967">
                  <c:v>0</c:v>
                </c:pt>
                <c:pt idx="968">
                  <c:v>0</c:v>
                </c:pt>
                <c:pt idx="969">
                  <c:v>0</c:v>
                </c:pt>
                <c:pt idx="970">
                  <c:v>0</c:v>
                </c:pt>
                <c:pt idx="971">
                  <c:v>0</c:v>
                </c:pt>
                <c:pt idx="972">
                  <c:v>0</c:v>
                </c:pt>
                <c:pt idx="973">
                  <c:v>0</c:v>
                </c:pt>
                <c:pt idx="974">
                  <c:v>0</c:v>
                </c:pt>
                <c:pt idx="975">
                  <c:v>0</c:v>
                </c:pt>
                <c:pt idx="976">
                  <c:v>0</c:v>
                </c:pt>
                <c:pt idx="977">
                  <c:v>0</c:v>
                </c:pt>
                <c:pt idx="978">
                  <c:v>0</c:v>
                </c:pt>
                <c:pt idx="979">
                  <c:v>0</c:v>
                </c:pt>
                <c:pt idx="980">
                  <c:v>0</c:v>
                </c:pt>
                <c:pt idx="981">
                  <c:v>0</c:v>
                </c:pt>
                <c:pt idx="982">
                  <c:v>0</c:v>
                </c:pt>
                <c:pt idx="983">
                  <c:v>0</c:v>
                </c:pt>
                <c:pt idx="984">
                  <c:v>0</c:v>
                </c:pt>
                <c:pt idx="985">
                  <c:v>0</c:v>
                </c:pt>
                <c:pt idx="986">
                  <c:v>0</c:v>
                </c:pt>
                <c:pt idx="987">
                  <c:v>0</c:v>
                </c:pt>
                <c:pt idx="988">
                  <c:v>0</c:v>
                </c:pt>
                <c:pt idx="989">
                  <c:v>0</c:v>
                </c:pt>
                <c:pt idx="990">
                  <c:v>0</c:v>
                </c:pt>
                <c:pt idx="991">
                  <c:v>0</c:v>
                </c:pt>
                <c:pt idx="992">
                  <c:v>0</c:v>
                </c:pt>
                <c:pt idx="993">
                  <c:v>0</c:v>
                </c:pt>
                <c:pt idx="994">
                  <c:v>0</c:v>
                </c:pt>
                <c:pt idx="995">
                  <c:v>0</c:v>
                </c:pt>
                <c:pt idx="996">
                  <c:v>0</c:v>
                </c:pt>
                <c:pt idx="997">
                  <c:v>0</c:v>
                </c:pt>
                <c:pt idx="998">
                  <c:v>0</c:v>
                </c:pt>
                <c:pt idx="999">
                  <c:v>0</c:v>
                </c:pt>
                <c:pt idx="1000">
                  <c:v>0</c:v>
                </c:pt>
                <c:pt idx="1001">
                  <c:v>0</c:v>
                </c:pt>
                <c:pt idx="1002">
                  <c:v>0</c:v>
                </c:pt>
                <c:pt idx="1003">
                  <c:v>0</c:v>
                </c:pt>
                <c:pt idx="1004">
                  <c:v>0</c:v>
                </c:pt>
                <c:pt idx="1005">
                  <c:v>0</c:v>
                </c:pt>
                <c:pt idx="1006">
                  <c:v>0</c:v>
                </c:pt>
                <c:pt idx="1007">
                  <c:v>0</c:v>
                </c:pt>
                <c:pt idx="1008">
                  <c:v>0</c:v>
                </c:pt>
                <c:pt idx="1009">
                  <c:v>0</c:v>
                </c:pt>
                <c:pt idx="1010">
                  <c:v>0</c:v>
                </c:pt>
                <c:pt idx="1011">
                  <c:v>0</c:v>
                </c:pt>
                <c:pt idx="1012">
                  <c:v>0</c:v>
                </c:pt>
                <c:pt idx="1013">
                  <c:v>0</c:v>
                </c:pt>
                <c:pt idx="1014">
                  <c:v>0</c:v>
                </c:pt>
                <c:pt idx="1015">
                  <c:v>0</c:v>
                </c:pt>
                <c:pt idx="1016">
                  <c:v>0</c:v>
                </c:pt>
                <c:pt idx="1017">
                  <c:v>0</c:v>
                </c:pt>
                <c:pt idx="1018">
                  <c:v>0</c:v>
                </c:pt>
                <c:pt idx="1019">
                  <c:v>0</c:v>
                </c:pt>
                <c:pt idx="1020">
                  <c:v>0</c:v>
                </c:pt>
                <c:pt idx="1021">
                  <c:v>0</c:v>
                </c:pt>
                <c:pt idx="1022">
                  <c:v>0</c:v>
                </c:pt>
                <c:pt idx="1023">
                  <c:v>0</c:v>
                </c:pt>
                <c:pt idx="1024">
                  <c:v>0</c:v>
                </c:pt>
                <c:pt idx="1025">
                  <c:v>0</c:v>
                </c:pt>
                <c:pt idx="1026">
                  <c:v>0</c:v>
                </c:pt>
                <c:pt idx="1027">
                  <c:v>0</c:v>
                </c:pt>
                <c:pt idx="1028">
                  <c:v>0</c:v>
                </c:pt>
                <c:pt idx="1029">
                  <c:v>0</c:v>
                </c:pt>
                <c:pt idx="1030">
                  <c:v>0</c:v>
                </c:pt>
                <c:pt idx="1031">
                  <c:v>0</c:v>
                </c:pt>
                <c:pt idx="1032">
                  <c:v>0</c:v>
                </c:pt>
                <c:pt idx="1033">
                  <c:v>0</c:v>
                </c:pt>
                <c:pt idx="1034">
                  <c:v>0</c:v>
                </c:pt>
                <c:pt idx="1035">
                  <c:v>0</c:v>
                </c:pt>
                <c:pt idx="1036">
                  <c:v>0</c:v>
                </c:pt>
                <c:pt idx="1037">
                  <c:v>0</c:v>
                </c:pt>
                <c:pt idx="1038">
                  <c:v>0</c:v>
                </c:pt>
                <c:pt idx="1039">
                  <c:v>0</c:v>
                </c:pt>
                <c:pt idx="1040">
                  <c:v>0</c:v>
                </c:pt>
                <c:pt idx="1041">
                  <c:v>0</c:v>
                </c:pt>
                <c:pt idx="1042">
                  <c:v>0</c:v>
                </c:pt>
                <c:pt idx="1043">
                  <c:v>0</c:v>
                </c:pt>
                <c:pt idx="1044">
                  <c:v>0</c:v>
                </c:pt>
                <c:pt idx="1045">
                  <c:v>0</c:v>
                </c:pt>
                <c:pt idx="1046">
                  <c:v>0</c:v>
                </c:pt>
                <c:pt idx="1047">
                  <c:v>0</c:v>
                </c:pt>
                <c:pt idx="1048">
                  <c:v>0</c:v>
                </c:pt>
                <c:pt idx="1049">
                  <c:v>0</c:v>
                </c:pt>
                <c:pt idx="1050">
                  <c:v>0</c:v>
                </c:pt>
                <c:pt idx="1051">
                  <c:v>0</c:v>
                </c:pt>
                <c:pt idx="1052">
                  <c:v>0</c:v>
                </c:pt>
                <c:pt idx="1053">
                  <c:v>0</c:v>
                </c:pt>
                <c:pt idx="1054">
                  <c:v>0</c:v>
                </c:pt>
                <c:pt idx="1055">
                  <c:v>0</c:v>
                </c:pt>
                <c:pt idx="1056">
                  <c:v>0</c:v>
                </c:pt>
                <c:pt idx="1057">
                  <c:v>0</c:v>
                </c:pt>
                <c:pt idx="1058">
                  <c:v>0</c:v>
                </c:pt>
                <c:pt idx="1059">
                  <c:v>0</c:v>
                </c:pt>
                <c:pt idx="1060">
                  <c:v>0</c:v>
                </c:pt>
                <c:pt idx="1061">
                  <c:v>0</c:v>
                </c:pt>
                <c:pt idx="1062">
                  <c:v>0</c:v>
                </c:pt>
                <c:pt idx="1063">
                  <c:v>0</c:v>
                </c:pt>
                <c:pt idx="1064">
                  <c:v>0</c:v>
                </c:pt>
                <c:pt idx="1065">
                  <c:v>0</c:v>
                </c:pt>
                <c:pt idx="1066">
                  <c:v>0</c:v>
                </c:pt>
                <c:pt idx="1067">
                  <c:v>0</c:v>
                </c:pt>
                <c:pt idx="1068">
                  <c:v>0</c:v>
                </c:pt>
                <c:pt idx="1069">
                  <c:v>0</c:v>
                </c:pt>
                <c:pt idx="1070">
                  <c:v>0</c:v>
                </c:pt>
                <c:pt idx="1071">
                  <c:v>0</c:v>
                </c:pt>
                <c:pt idx="1072">
                  <c:v>0</c:v>
                </c:pt>
                <c:pt idx="1073">
                  <c:v>0</c:v>
                </c:pt>
                <c:pt idx="1074">
                  <c:v>0</c:v>
                </c:pt>
                <c:pt idx="1075">
                  <c:v>0</c:v>
                </c:pt>
                <c:pt idx="1076">
                  <c:v>0</c:v>
                </c:pt>
                <c:pt idx="1077">
                  <c:v>0</c:v>
                </c:pt>
                <c:pt idx="1078">
                  <c:v>0</c:v>
                </c:pt>
                <c:pt idx="1079">
                  <c:v>0</c:v>
                </c:pt>
                <c:pt idx="1080">
                  <c:v>0</c:v>
                </c:pt>
                <c:pt idx="1081">
                  <c:v>0</c:v>
                </c:pt>
                <c:pt idx="1082">
                  <c:v>0</c:v>
                </c:pt>
                <c:pt idx="1083">
                  <c:v>0</c:v>
                </c:pt>
                <c:pt idx="1084">
                  <c:v>0</c:v>
                </c:pt>
                <c:pt idx="1085">
                  <c:v>0</c:v>
                </c:pt>
                <c:pt idx="1086">
                  <c:v>0</c:v>
                </c:pt>
                <c:pt idx="1087">
                  <c:v>0</c:v>
                </c:pt>
                <c:pt idx="1088">
                  <c:v>0</c:v>
                </c:pt>
                <c:pt idx="1089">
                  <c:v>0</c:v>
                </c:pt>
                <c:pt idx="1090">
                  <c:v>0</c:v>
                </c:pt>
                <c:pt idx="1091">
                  <c:v>0</c:v>
                </c:pt>
                <c:pt idx="1092">
                  <c:v>0</c:v>
                </c:pt>
                <c:pt idx="1093">
                  <c:v>0</c:v>
                </c:pt>
                <c:pt idx="1094">
                  <c:v>0</c:v>
                </c:pt>
                <c:pt idx="1095">
                  <c:v>0</c:v>
                </c:pt>
                <c:pt idx="1096">
                  <c:v>0</c:v>
                </c:pt>
                <c:pt idx="1097">
                  <c:v>0</c:v>
                </c:pt>
                <c:pt idx="1098">
                  <c:v>0</c:v>
                </c:pt>
                <c:pt idx="1099">
                  <c:v>0</c:v>
                </c:pt>
                <c:pt idx="1100">
                  <c:v>0</c:v>
                </c:pt>
                <c:pt idx="1101">
                  <c:v>0</c:v>
                </c:pt>
                <c:pt idx="1102">
                  <c:v>0</c:v>
                </c:pt>
                <c:pt idx="1103">
                  <c:v>0</c:v>
                </c:pt>
                <c:pt idx="1104">
                  <c:v>0</c:v>
                </c:pt>
                <c:pt idx="1105">
                  <c:v>0</c:v>
                </c:pt>
                <c:pt idx="1106">
                  <c:v>0</c:v>
                </c:pt>
                <c:pt idx="1107">
                  <c:v>0</c:v>
                </c:pt>
                <c:pt idx="1108">
                  <c:v>0</c:v>
                </c:pt>
                <c:pt idx="1109">
                  <c:v>0</c:v>
                </c:pt>
                <c:pt idx="1110">
                  <c:v>0</c:v>
                </c:pt>
                <c:pt idx="1111">
                  <c:v>0</c:v>
                </c:pt>
                <c:pt idx="1112">
                  <c:v>0</c:v>
                </c:pt>
                <c:pt idx="1113">
                  <c:v>0</c:v>
                </c:pt>
                <c:pt idx="1114">
                  <c:v>0</c:v>
                </c:pt>
                <c:pt idx="1115">
                  <c:v>0</c:v>
                </c:pt>
                <c:pt idx="1116">
                  <c:v>0</c:v>
                </c:pt>
                <c:pt idx="1117">
                  <c:v>0</c:v>
                </c:pt>
                <c:pt idx="1118">
                  <c:v>0</c:v>
                </c:pt>
                <c:pt idx="1119">
                  <c:v>0</c:v>
                </c:pt>
                <c:pt idx="1120">
                  <c:v>0</c:v>
                </c:pt>
                <c:pt idx="1121">
                  <c:v>0</c:v>
                </c:pt>
                <c:pt idx="1122">
                  <c:v>0</c:v>
                </c:pt>
                <c:pt idx="1123">
                  <c:v>0</c:v>
                </c:pt>
                <c:pt idx="1124">
                  <c:v>0</c:v>
                </c:pt>
                <c:pt idx="1125">
                  <c:v>0</c:v>
                </c:pt>
                <c:pt idx="1126">
                  <c:v>0</c:v>
                </c:pt>
                <c:pt idx="1127">
                  <c:v>0</c:v>
                </c:pt>
                <c:pt idx="1128">
                  <c:v>0</c:v>
                </c:pt>
                <c:pt idx="1129">
                  <c:v>0</c:v>
                </c:pt>
                <c:pt idx="1130">
                  <c:v>0</c:v>
                </c:pt>
                <c:pt idx="1131">
                  <c:v>0</c:v>
                </c:pt>
                <c:pt idx="1132">
                  <c:v>0</c:v>
                </c:pt>
                <c:pt idx="1133">
                  <c:v>0</c:v>
                </c:pt>
                <c:pt idx="1134">
                  <c:v>0</c:v>
                </c:pt>
                <c:pt idx="1135">
                  <c:v>0</c:v>
                </c:pt>
                <c:pt idx="1136">
                  <c:v>0</c:v>
                </c:pt>
                <c:pt idx="1137">
                  <c:v>0</c:v>
                </c:pt>
                <c:pt idx="1138">
                  <c:v>0</c:v>
                </c:pt>
                <c:pt idx="1139">
                  <c:v>0</c:v>
                </c:pt>
                <c:pt idx="1140">
                  <c:v>0</c:v>
                </c:pt>
                <c:pt idx="1141">
                  <c:v>0</c:v>
                </c:pt>
                <c:pt idx="1142">
                  <c:v>0</c:v>
                </c:pt>
                <c:pt idx="1143">
                  <c:v>0</c:v>
                </c:pt>
                <c:pt idx="1144">
                  <c:v>0</c:v>
                </c:pt>
                <c:pt idx="1145">
                  <c:v>0</c:v>
                </c:pt>
                <c:pt idx="1146">
                  <c:v>0</c:v>
                </c:pt>
                <c:pt idx="1147">
                  <c:v>0</c:v>
                </c:pt>
                <c:pt idx="1148">
                  <c:v>0</c:v>
                </c:pt>
                <c:pt idx="1149">
                  <c:v>0</c:v>
                </c:pt>
                <c:pt idx="1150">
                  <c:v>0</c:v>
                </c:pt>
                <c:pt idx="1151">
                  <c:v>0</c:v>
                </c:pt>
                <c:pt idx="1152">
                  <c:v>0</c:v>
                </c:pt>
                <c:pt idx="1153">
                  <c:v>0</c:v>
                </c:pt>
                <c:pt idx="1154">
                  <c:v>0</c:v>
                </c:pt>
                <c:pt idx="1155">
                  <c:v>0</c:v>
                </c:pt>
                <c:pt idx="1156">
                  <c:v>0</c:v>
                </c:pt>
                <c:pt idx="1157">
                  <c:v>0</c:v>
                </c:pt>
                <c:pt idx="1158">
                  <c:v>0</c:v>
                </c:pt>
                <c:pt idx="1159">
                  <c:v>0</c:v>
                </c:pt>
                <c:pt idx="1160">
                  <c:v>0</c:v>
                </c:pt>
                <c:pt idx="1161">
                  <c:v>0</c:v>
                </c:pt>
                <c:pt idx="1162">
                  <c:v>0</c:v>
                </c:pt>
                <c:pt idx="1163">
                  <c:v>0</c:v>
                </c:pt>
                <c:pt idx="1164">
                  <c:v>0</c:v>
                </c:pt>
                <c:pt idx="1165">
                  <c:v>0</c:v>
                </c:pt>
                <c:pt idx="1166">
                  <c:v>0</c:v>
                </c:pt>
                <c:pt idx="1167">
                  <c:v>0</c:v>
                </c:pt>
                <c:pt idx="1168">
                  <c:v>0</c:v>
                </c:pt>
                <c:pt idx="1169">
                  <c:v>0</c:v>
                </c:pt>
                <c:pt idx="1170">
                  <c:v>0</c:v>
                </c:pt>
                <c:pt idx="1171">
                  <c:v>0</c:v>
                </c:pt>
                <c:pt idx="1172">
                  <c:v>0</c:v>
                </c:pt>
                <c:pt idx="1173">
                  <c:v>0</c:v>
                </c:pt>
                <c:pt idx="1174">
                  <c:v>0</c:v>
                </c:pt>
                <c:pt idx="1175">
                  <c:v>0</c:v>
                </c:pt>
                <c:pt idx="1176">
                  <c:v>0</c:v>
                </c:pt>
                <c:pt idx="1177">
                  <c:v>0</c:v>
                </c:pt>
                <c:pt idx="1178">
                  <c:v>0</c:v>
                </c:pt>
                <c:pt idx="1179">
                  <c:v>0</c:v>
                </c:pt>
                <c:pt idx="1180">
                  <c:v>0</c:v>
                </c:pt>
                <c:pt idx="1181">
                  <c:v>0</c:v>
                </c:pt>
                <c:pt idx="1182">
                  <c:v>0</c:v>
                </c:pt>
                <c:pt idx="1183">
                  <c:v>0</c:v>
                </c:pt>
                <c:pt idx="1184">
                  <c:v>0</c:v>
                </c:pt>
                <c:pt idx="1185">
                  <c:v>0</c:v>
                </c:pt>
                <c:pt idx="1186">
                  <c:v>0</c:v>
                </c:pt>
                <c:pt idx="1187">
                  <c:v>0</c:v>
                </c:pt>
                <c:pt idx="1188">
                  <c:v>0</c:v>
                </c:pt>
                <c:pt idx="1189">
                  <c:v>0</c:v>
                </c:pt>
                <c:pt idx="1190">
                  <c:v>0</c:v>
                </c:pt>
                <c:pt idx="1191">
                  <c:v>0</c:v>
                </c:pt>
                <c:pt idx="1192">
                  <c:v>0</c:v>
                </c:pt>
                <c:pt idx="1193">
                  <c:v>0</c:v>
                </c:pt>
                <c:pt idx="1194">
                  <c:v>0</c:v>
                </c:pt>
                <c:pt idx="1195">
                  <c:v>0</c:v>
                </c:pt>
                <c:pt idx="1196">
                  <c:v>0</c:v>
                </c:pt>
                <c:pt idx="1197">
                  <c:v>0</c:v>
                </c:pt>
                <c:pt idx="1198">
                  <c:v>0</c:v>
                </c:pt>
                <c:pt idx="1199">
                  <c:v>0</c:v>
                </c:pt>
                <c:pt idx="1200">
                  <c:v>0</c:v>
                </c:pt>
                <c:pt idx="1201">
                  <c:v>0</c:v>
                </c:pt>
                <c:pt idx="1202">
                  <c:v>0</c:v>
                </c:pt>
                <c:pt idx="1203">
                  <c:v>0</c:v>
                </c:pt>
                <c:pt idx="1204">
                  <c:v>0</c:v>
                </c:pt>
                <c:pt idx="1205">
                  <c:v>0</c:v>
                </c:pt>
                <c:pt idx="1206">
                  <c:v>0</c:v>
                </c:pt>
                <c:pt idx="1207">
                  <c:v>0</c:v>
                </c:pt>
                <c:pt idx="1208">
                  <c:v>0</c:v>
                </c:pt>
                <c:pt idx="1209">
                  <c:v>0</c:v>
                </c:pt>
                <c:pt idx="1210">
                  <c:v>0</c:v>
                </c:pt>
                <c:pt idx="1211">
                  <c:v>0</c:v>
                </c:pt>
                <c:pt idx="1212">
                  <c:v>0</c:v>
                </c:pt>
                <c:pt idx="1213">
                  <c:v>0</c:v>
                </c:pt>
                <c:pt idx="1214">
                  <c:v>0</c:v>
                </c:pt>
                <c:pt idx="1215">
                  <c:v>0</c:v>
                </c:pt>
                <c:pt idx="1216">
                  <c:v>0</c:v>
                </c:pt>
                <c:pt idx="1217">
                  <c:v>0</c:v>
                </c:pt>
                <c:pt idx="1218">
                  <c:v>0</c:v>
                </c:pt>
                <c:pt idx="1219">
                  <c:v>0</c:v>
                </c:pt>
                <c:pt idx="1220">
                  <c:v>0</c:v>
                </c:pt>
                <c:pt idx="1221">
                  <c:v>0</c:v>
                </c:pt>
                <c:pt idx="1222">
                  <c:v>0</c:v>
                </c:pt>
                <c:pt idx="1223">
                  <c:v>0</c:v>
                </c:pt>
                <c:pt idx="1224">
                  <c:v>0</c:v>
                </c:pt>
                <c:pt idx="1225">
                  <c:v>0</c:v>
                </c:pt>
                <c:pt idx="1226">
                  <c:v>0</c:v>
                </c:pt>
                <c:pt idx="1227">
                  <c:v>0</c:v>
                </c:pt>
                <c:pt idx="1228">
                  <c:v>0</c:v>
                </c:pt>
                <c:pt idx="1229">
                  <c:v>0</c:v>
                </c:pt>
                <c:pt idx="1230">
                  <c:v>0</c:v>
                </c:pt>
                <c:pt idx="1231">
                  <c:v>0</c:v>
                </c:pt>
                <c:pt idx="1232">
                  <c:v>0</c:v>
                </c:pt>
                <c:pt idx="1233">
                  <c:v>0</c:v>
                </c:pt>
                <c:pt idx="1234">
                  <c:v>0</c:v>
                </c:pt>
                <c:pt idx="1235">
                  <c:v>0</c:v>
                </c:pt>
                <c:pt idx="1236">
                  <c:v>0</c:v>
                </c:pt>
                <c:pt idx="1237">
                  <c:v>0</c:v>
                </c:pt>
                <c:pt idx="1238">
                  <c:v>0</c:v>
                </c:pt>
                <c:pt idx="1239">
                  <c:v>0</c:v>
                </c:pt>
                <c:pt idx="1240">
                  <c:v>0</c:v>
                </c:pt>
                <c:pt idx="1241">
                  <c:v>0</c:v>
                </c:pt>
                <c:pt idx="1242">
                  <c:v>0</c:v>
                </c:pt>
                <c:pt idx="1243">
                  <c:v>0</c:v>
                </c:pt>
                <c:pt idx="1244">
                  <c:v>0</c:v>
                </c:pt>
                <c:pt idx="1245">
                  <c:v>0</c:v>
                </c:pt>
                <c:pt idx="1246">
                  <c:v>0</c:v>
                </c:pt>
                <c:pt idx="1247">
                  <c:v>0</c:v>
                </c:pt>
                <c:pt idx="1248">
                  <c:v>0</c:v>
                </c:pt>
                <c:pt idx="1249">
                  <c:v>0</c:v>
                </c:pt>
                <c:pt idx="1250">
                  <c:v>0</c:v>
                </c:pt>
                <c:pt idx="1251">
                  <c:v>0</c:v>
                </c:pt>
                <c:pt idx="1252">
                  <c:v>0</c:v>
                </c:pt>
                <c:pt idx="1253">
                  <c:v>0</c:v>
                </c:pt>
                <c:pt idx="1254">
                  <c:v>0</c:v>
                </c:pt>
                <c:pt idx="1255">
                  <c:v>0</c:v>
                </c:pt>
                <c:pt idx="1256">
                  <c:v>0</c:v>
                </c:pt>
                <c:pt idx="1257">
                  <c:v>0</c:v>
                </c:pt>
                <c:pt idx="1258">
                  <c:v>0</c:v>
                </c:pt>
                <c:pt idx="1259">
                  <c:v>0</c:v>
                </c:pt>
                <c:pt idx="1260">
                  <c:v>0</c:v>
                </c:pt>
                <c:pt idx="1261">
                  <c:v>0</c:v>
                </c:pt>
                <c:pt idx="1262">
                  <c:v>0</c:v>
                </c:pt>
                <c:pt idx="1263">
                  <c:v>0</c:v>
                </c:pt>
                <c:pt idx="1264">
                  <c:v>0</c:v>
                </c:pt>
                <c:pt idx="1265">
                  <c:v>0</c:v>
                </c:pt>
                <c:pt idx="1266">
                  <c:v>0</c:v>
                </c:pt>
                <c:pt idx="1267">
                  <c:v>0</c:v>
                </c:pt>
                <c:pt idx="1268">
                  <c:v>0</c:v>
                </c:pt>
                <c:pt idx="1269">
                  <c:v>0</c:v>
                </c:pt>
                <c:pt idx="1270">
                  <c:v>0</c:v>
                </c:pt>
                <c:pt idx="1271">
                  <c:v>0</c:v>
                </c:pt>
                <c:pt idx="1272">
                  <c:v>0</c:v>
                </c:pt>
                <c:pt idx="1273">
                  <c:v>0</c:v>
                </c:pt>
                <c:pt idx="1274">
                  <c:v>0</c:v>
                </c:pt>
                <c:pt idx="1275">
                  <c:v>0</c:v>
                </c:pt>
                <c:pt idx="1276">
                  <c:v>0</c:v>
                </c:pt>
                <c:pt idx="1277">
                  <c:v>0</c:v>
                </c:pt>
                <c:pt idx="1278">
                  <c:v>0</c:v>
                </c:pt>
                <c:pt idx="1279">
                  <c:v>0</c:v>
                </c:pt>
                <c:pt idx="1280">
                  <c:v>0</c:v>
                </c:pt>
                <c:pt idx="1281">
                  <c:v>0</c:v>
                </c:pt>
                <c:pt idx="1282">
                  <c:v>0</c:v>
                </c:pt>
                <c:pt idx="1283">
                  <c:v>0</c:v>
                </c:pt>
                <c:pt idx="1284">
                  <c:v>0</c:v>
                </c:pt>
                <c:pt idx="1285">
                  <c:v>0</c:v>
                </c:pt>
                <c:pt idx="1286">
                  <c:v>0</c:v>
                </c:pt>
                <c:pt idx="1287">
                  <c:v>0</c:v>
                </c:pt>
                <c:pt idx="1288">
                  <c:v>0</c:v>
                </c:pt>
                <c:pt idx="1289">
                  <c:v>0</c:v>
                </c:pt>
                <c:pt idx="1290">
                  <c:v>0</c:v>
                </c:pt>
                <c:pt idx="1291">
                  <c:v>0</c:v>
                </c:pt>
                <c:pt idx="1292">
                  <c:v>0</c:v>
                </c:pt>
                <c:pt idx="1293">
                  <c:v>0</c:v>
                </c:pt>
                <c:pt idx="1294">
                  <c:v>0</c:v>
                </c:pt>
                <c:pt idx="1295">
                  <c:v>0</c:v>
                </c:pt>
                <c:pt idx="1296">
                  <c:v>0</c:v>
                </c:pt>
                <c:pt idx="1297">
                  <c:v>0</c:v>
                </c:pt>
                <c:pt idx="1298">
                  <c:v>0</c:v>
                </c:pt>
                <c:pt idx="1299">
                  <c:v>0</c:v>
                </c:pt>
                <c:pt idx="1300">
                  <c:v>0</c:v>
                </c:pt>
                <c:pt idx="1301">
                  <c:v>0</c:v>
                </c:pt>
                <c:pt idx="1302">
                  <c:v>0</c:v>
                </c:pt>
                <c:pt idx="1303">
                  <c:v>0</c:v>
                </c:pt>
                <c:pt idx="1304">
                  <c:v>0</c:v>
                </c:pt>
                <c:pt idx="1305">
                  <c:v>0</c:v>
                </c:pt>
                <c:pt idx="1306">
                  <c:v>0</c:v>
                </c:pt>
                <c:pt idx="1307">
                  <c:v>0</c:v>
                </c:pt>
                <c:pt idx="1308">
                  <c:v>0</c:v>
                </c:pt>
                <c:pt idx="1309">
                  <c:v>0</c:v>
                </c:pt>
                <c:pt idx="1310">
                  <c:v>0</c:v>
                </c:pt>
                <c:pt idx="1311">
                  <c:v>0</c:v>
                </c:pt>
                <c:pt idx="1312">
                  <c:v>0</c:v>
                </c:pt>
                <c:pt idx="1313">
                  <c:v>0</c:v>
                </c:pt>
                <c:pt idx="1314">
                  <c:v>0</c:v>
                </c:pt>
                <c:pt idx="1315">
                  <c:v>0</c:v>
                </c:pt>
                <c:pt idx="1316">
                  <c:v>0</c:v>
                </c:pt>
                <c:pt idx="1317">
                  <c:v>0</c:v>
                </c:pt>
                <c:pt idx="1318">
                  <c:v>0</c:v>
                </c:pt>
                <c:pt idx="1319">
                  <c:v>0</c:v>
                </c:pt>
                <c:pt idx="1320">
                  <c:v>0</c:v>
                </c:pt>
                <c:pt idx="1321">
                  <c:v>0</c:v>
                </c:pt>
                <c:pt idx="1322">
                  <c:v>0</c:v>
                </c:pt>
                <c:pt idx="1323">
                  <c:v>0</c:v>
                </c:pt>
                <c:pt idx="1324">
                  <c:v>0</c:v>
                </c:pt>
                <c:pt idx="1325">
                  <c:v>0</c:v>
                </c:pt>
                <c:pt idx="1326">
                  <c:v>0</c:v>
                </c:pt>
                <c:pt idx="1327">
                  <c:v>0</c:v>
                </c:pt>
                <c:pt idx="1328">
                  <c:v>0</c:v>
                </c:pt>
                <c:pt idx="1329">
                  <c:v>0</c:v>
                </c:pt>
                <c:pt idx="1330">
                  <c:v>0</c:v>
                </c:pt>
                <c:pt idx="1331">
                  <c:v>0</c:v>
                </c:pt>
                <c:pt idx="1332">
                  <c:v>0</c:v>
                </c:pt>
                <c:pt idx="1333">
                  <c:v>0</c:v>
                </c:pt>
                <c:pt idx="1334">
                  <c:v>0</c:v>
                </c:pt>
                <c:pt idx="1335">
                  <c:v>0</c:v>
                </c:pt>
                <c:pt idx="1336">
                  <c:v>0</c:v>
                </c:pt>
                <c:pt idx="1337">
                  <c:v>0</c:v>
                </c:pt>
                <c:pt idx="1338">
                  <c:v>0</c:v>
                </c:pt>
                <c:pt idx="1339">
                  <c:v>0</c:v>
                </c:pt>
                <c:pt idx="1340">
                  <c:v>0</c:v>
                </c:pt>
                <c:pt idx="1341">
                  <c:v>0</c:v>
                </c:pt>
                <c:pt idx="1342">
                  <c:v>0</c:v>
                </c:pt>
                <c:pt idx="1343">
                  <c:v>0</c:v>
                </c:pt>
                <c:pt idx="1344">
                  <c:v>0</c:v>
                </c:pt>
                <c:pt idx="1345">
                  <c:v>0</c:v>
                </c:pt>
                <c:pt idx="1346">
                  <c:v>0</c:v>
                </c:pt>
                <c:pt idx="1347">
                  <c:v>0</c:v>
                </c:pt>
                <c:pt idx="1348">
                  <c:v>0</c:v>
                </c:pt>
                <c:pt idx="1349">
                  <c:v>0</c:v>
                </c:pt>
                <c:pt idx="1350">
                  <c:v>0</c:v>
                </c:pt>
                <c:pt idx="1351">
                  <c:v>0</c:v>
                </c:pt>
                <c:pt idx="1352">
                  <c:v>0</c:v>
                </c:pt>
                <c:pt idx="1353">
                  <c:v>0</c:v>
                </c:pt>
                <c:pt idx="1354">
                  <c:v>0</c:v>
                </c:pt>
                <c:pt idx="1355">
                  <c:v>0</c:v>
                </c:pt>
                <c:pt idx="1356">
                  <c:v>0</c:v>
                </c:pt>
                <c:pt idx="1357">
                  <c:v>0</c:v>
                </c:pt>
                <c:pt idx="1358">
                  <c:v>0</c:v>
                </c:pt>
                <c:pt idx="1359">
                  <c:v>0</c:v>
                </c:pt>
                <c:pt idx="1360">
                  <c:v>0</c:v>
                </c:pt>
                <c:pt idx="1361">
                  <c:v>0</c:v>
                </c:pt>
                <c:pt idx="1362">
                  <c:v>0</c:v>
                </c:pt>
                <c:pt idx="1363">
                  <c:v>0</c:v>
                </c:pt>
                <c:pt idx="1364">
                  <c:v>0</c:v>
                </c:pt>
                <c:pt idx="1365">
                  <c:v>0</c:v>
                </c:pt>
                <c:pt idx="1366">
                  <c:v>0</c:v>
                </c:pt>
                <c:pt idx="1367">
                  <c:v>0</c:v>
                </c:pt>
                <c:pt idx="1368">
                  <c:v>0</c:v>
                </c:pt>
                <c:pt idx="1369">
                  <c:v>0</c:v>
                </c:pt>
                <c:pt idx="1370">
                  <c:v>0</c:v>
                </c:pt>
                <c:pt idx="1371">
                  <c:v>0</c:v>
                </c:pt>
                <c:pt idx="1372">
                  <c:v>0</c:v>
                </c:pt>
                <c:pt idx="1373">
                  <c:v>0</c:v>
                </c:pt>
                <c:pt idx="1374">
                  <c:v>0</c:v>
                </c:pt>
                <c:pt idx="1375">
                  <c:v>0</c:v>
                </c:pt>
                <c:pt idx="1376">
                  <c:v>0</c:v>
                </c:pt>
                <c:pt idx="1377">
                  <c:v>0</c:v>
                </c:pt>
                <c:pt idx="1378">
                  <c:v>0</c:v>
                </c:pt>
                <c:pt idx="1379">
                  <c:v>0</c:v>
                </c:pt>
                <c:pt idx="1380">
                  <c:v>0</c:v>
                </c:pt>
                <c:pt idx="1381">
                  <c:v>0</c:v>
                </c:pt>
                <c:pt idx="1382">
                  <c:v>0</c:v>
                </c:pt>
                <c:pt idx="1383">
                  <c:v>0</c:v>
                </c:pt>
                <c:pt idx="1384">
                  <c:v>0</c:v>
                </c:pt>
                <c:pt idx="1385">
                  <c:v>0</c:v>
                </c:pt>
                <c:pt idx="1386">
                  <c:v>0</c:v>
                </c:pt>
                <c:pt idx="1387">
                  <c:v>0</c:v>
                </c:pt>
                <c:pt idx="1388">
                  <c:v>0</c:v>
                </c:pt>
                <c:pt idx="1389">
                  <c:v>0</c:v>
                </c:pt>
                <c:pt idx="1390">
                  <c:v>0</c:v>
                </c:pt>
                <c:pt idx="1391">
                  <c:v>0</c:v>
                </c:pt>
                <c:pt idx="1392">
                  <c:v>0</c:v>
                </c:pt>
                <c:pt idx="1393">
                  <c:v>0</c:v>
                </c:pt>
                <c:pt idx="1394">
                  <c:v>0</c:v>
                </c:pt>
                <c:pt idx="1395">
                  <c:v>0</c:v>
                </c:pt>
                <c:pt idx="1396">
                  <c:v>0</c:v>
                </c:pt>
                <c:pt idx="1397">
                  <c:v>0</c:v>
                </c:pt>
                <c:pt idx="1398">
                  <c:v>0</c:v>
                </c:pt>
                <c:pt idx="1399">
                  <c:v>0</c:v>
                </c:pt>
                <c:pt idx="1400">
                  <c:v>0</c:v>
                </c:pt>
                <c:pt idx="1401">
                  <c:v>0</c:v>
                </c:pt>
                <c:pt idx="1402">
                  <c:v>0</c:v>
                </c:pt>
                <c:pt idx="1403">
                  <c:v>0</c:v>
                </c:pt>
                <c:pt idx="1404">
                  <c:v>0</c:v>
                </c:pt>
                <c:pt idx="1405">
                  <c:v>0</c:v>
                </c:pt>
                <c:pt idx="1406">
                  <c:v>0</c:v>
                </c:pt>
                <c:pt idx="1407">
                  <c:v>0</c:v>
                </c:pt>
                <c:pt idx="1408">
                  <c:v>0</c:v>
                </c:pt>
                <c:pt idx="1409">
                  <c:v>0</c:v>
                </c:pt>
                <c:pt idx="1410">
                  <c:v>0</c:v>
                </c:pt>
                <c:pt idx="1411">
                  <c:v>0</c:v>
                </c:pt>
                <c:pt idx="1412">
                  <c:v>0</c:v>
                </c:pt>
                <c:pt idx="1413">
                  <c:v>0</c:v>
                </c:pt>
                <c:pt idx="1414">
                  <c:v>0</c:v>
                </c:pt>
                <c:pt idx="1415">
                  <c:v>0</c:v>
                </c:pt>
                <c:pt idx="1416">
                  <c:v>0</c:v>
                </c:pt>
                <c:pt idx="1417">
                  <c:v>0</c:v>
                </c:pt>
                <c:pt idx="1418">
                  <c:v>0</c:v>
                </c:pt>
                <c:pt idx="1419">
                  <c:v>0</c:v>
                </c:pt>
                <c:pt idx="1420">
                  <c:v>0</c:v>
                </c:pt>
                <c:pt idx="1421">
                  <c:v>0</c:v>
                </c:pt>
                <c:pt idx="1422">
                  <c:v>0</c:v>
                </c:pt>
                <c:pt idx="1423">
                  <c:v>0</c:v>
                </c:pt>
                <c:pt idx="1424">
                  <c:v>0</c:v>
                </c:pt>
                <c:pt idx="1425">
                  <c:v>0</c:v>
                </c:pt>
                <c:pt idx="1426">
                  <c:v>0</c:v>
                </c:pt>
                <c:pt idx="1427">
                  <c:v>0</c:v>
                </c:pt>
                <c:pt idx="1428">
                  <c:v>0</c:v>
                </c:pt>
                <c:pt idx="1429">
                  <c:v>0</c:v>
                </c:pt>
                <c:pt idx="1430">
                  <c:v>0</c:v>
                </c:pt>
                <c:pt idx="1431">
                  <c:v>0</c:v>
                </c:pt>
                <c:pt idx="1432">
                  <c:v>0</c:v>
                </c:pt>
                <c:pt idx="1433">
                  <c:v>0</c:v>
                </c:pt>
                <c:pt idx="1434">
                  <c:v>0</c:v>
                </c:pt>
                <c:pt idx="1435">
                  <c:v>0</c:v>
                </c:pt>
                <c:pt idx="1436">
                  <c:v>0</c:v>
                </c:pt>
                <c:pt idx="1437">
                  <c:v>0</c:v>
                </c:pt>
                <c:pt idx="1438">
                  <c:v>0</c:v>
                </c:pt>
                <c:pt idx="1439">
                  <c:v>0</c:v>
                </c:pt>
                <c:pt idx="1440">
                  <c:v>0</c:v>
                </c:pt>
                <c:pt idx="1441">
                  <c:v>0</c:v>
                </c:pt>
                <c:pt idx="1442">
                  <c:v>0</c:v>
                </c:pt>
                <c:pt idx="1443">
                  <c:v>0</c:v>
                </c:pt>
                <c:pt idx="1444">
                  <c:v>0</c:v>
                </c:pt>
                <c:pt idx="1445">
                  <c:v>0</c:v>
                </c:pt>
                <c:pt idx="1446">
                  <c:v>0</c:v>
                </c:pt>
                <c:pt idx="1447">
                  <c:v>0</c:v>
                </c:pt>
                <c:pt idx="1448">
                  <c:v>0</c:v>
                </c:pt>
                <c:pt idx="1449">
                  <c:v>0</c:v>
                </c:pt>
                <c:pt idx="1450">
                  <c:v>0</c:v>
                </c:pt>
                <c:pt idx="1451">
                  <c:v>0</c:v>
                </c:pt>
                <c:pt idx="1452">
                  <c:v>0</c:v>
                </c:pt>
                <c:pt idx="1453">
                  <c:v>0</c:v>
                </c:pt>
                <c:pt idx="1454">
                  <c:v>0</c:v>
                </c:pt>
                <c:pt idx="1455">
                  <c:v>0</c:v>
                </c:pt>
                <c:pt idx="1456">
                  <c:v>0</c:v>
                </c:pt>
                <c:pt idx="1457">
                  <c:v>0</c:v>
                </c:pt>
                <c:pt idx="1458">
                  <c:v>0</c:v>
                </c:pt>
                <c:pt idx="1459">
                  <c:v>0</c:v>
                </c:pt>
                <c:pt idx="1460">
                  <c:v>0</c:v>
                </c:pt>
                <c:pt idx="1461">
                  <c:v>0</c:v>
                </c:pt>
                <c:pt idx="1462">
                  <c:v>0</c:v>
                </c:pt>
                <c:pt idx="1463">
                  <c:v>0</c:v>
                </c:pt>
                <c:pt idx="1464">
                  <c:v>0</c:v>
                </c:pt>
                <c:pt idx="1465">
                  <c:v>0</c:v>
                </c:pt>
                <c:pt idx="1466">
                  <c:v>0</c:v>
                </c:pt>
                <c:pt idx="1467">
                  <c:v>0</c:v>
                </c:pt>
                <c:pt idx="1468">
                  <c:v>0</c:v>
                </c:pt>
                <c:pt idx="1469">
                  <c:v>0</c:v>
                </c:pt>
                <c:pt idx="1470">
                  <c:v>0</c:v>
                </c:pt>
                <c:pt idx="1471">
                  <c:v>0</c:v>
                </c:pt>
                <c:pt idx="1472">
                  <c:v>0</c:v>
                </c:pt>
                <c:pt idx="1473">
                  <c:v>0</c:v>
                </c:pt>
                <c:pt idx="1474">
                  <c:v>0</c:v>
                </c:pt>
                <c:pt idx="1475">
                  <c:v>0</c:v>
                </c:pt>
                <c:pt idx="1476">
                  <c:v>0</c:v>
                </c:pt>
                <c:pt idx="1477">
                  <c:v>0</c:v>
                </c:pt>
                <c:pt idx="1478">
                  <c:v>0</c:v>
                </c:pt>
                <c:pt idx="1479">
                  <c:v>0</c:v>
                </c:pt>
                <c:pt idx="1480">
                  <c:v>0</c:v>
                </c:pt>
                <c:pt idx="1481">
                  <c:v>0</c:v>
                </c:pt>
                <c:pt idx="1482">
                  <c:v>0</c:v>
                </c:pt>
                <c:pt idx="1483">
                  <c:v>0</c:v>
                </c:pt>
                <c:pt idx="1484">
                  <c:v>0</c:v>
                </c:pt>
                <c:pt idx="1485">
                  <c:v>0</c:v>
                </c:pt>
                <c:pt idx="1486">
                  <c:v>0</c:v>
                </c:pt>
                <c:pt idx="1487">
                  <c:v>0</c:v>
                </c:pt>
                <c:pt idx="1488">
                  <c:v>0</c:v>
                </c:pt>
                <c:pt idx="1489">
                  <c:v>0</c:v>
                </c:pt>
                <c:pt idx="1490">
                  <c:v>0</c:v>
                </c:pt>
                <c:pt idx="1491">
                  <c:v>0</c:v>
                </c:pt>
                <c:pt idx="1492">
                  <c:v>0</c:v>
                </c:pt>
                <c:pt idx="1493">
                  <c:v>0</c:v>
                </c:pt>
                <c:pt idx="1494">
                  <c:v>0</c:v>
                </c:pt>
                <c:pt idx="1495">
                  <c:v>0</c:v>
                </c:pt>
                <c:pt idx="1496">
                  <c:v>0</c:v>
                </c:pt>
                <c:pt idx="1497">
                  <c:v>0</c:v>
                </c:pt>
                <c:pt idx="1498">
                  <c:v>0</c:v>
                </c:pt>
                <c:pt idx="1499">
                  <c:v>0</c:v>
                </c:pt>
                <c:pt idx="1500">
                  <c:v>0</c:v>
                </c:pt>
                <c:pt idx="1501">
                  <c:v>0</c:v>
                </c:pt>
                <c:pt idx="1502">
                  <c:v>0</c:v>
                </c:pt>
                <c:pt idx="1503">
                  <c:v>0</c:v>
                </c:pt>
                <c:pt idx="1504">
                  <c:v>0</c:v>
                </c:pt>
                <c:pt idx="1505">
                  <c:v>0</c:v>
                </c:pt>
                <c:pt idx="1506">
                  <c:v>0</c:v>
                </c:pt>
                <c:pt idx="1507">
                  <c:v>0</c:v>
                </c:pt>
                <c:pt idx="1508">
                  <c:v>0</c:v>
                </c:pt>
                <c:pt idx="1509">
                  <c:v>0</c:v>
                </c:pt>
                <c:pt idx="1510">
                  <c:v>0</c:v>
                </c:pt>
                <c:pt idx="1511">
                  <c:v>0</c:v>
                </c:pt>
                <c:pt idx="1512">
                  <c:v>0</c:v>
                </c:pt>
                <c:pt idx="1513">
                  <c:v>0</c:v>
                </c:pt>
                <c:pt idx="1514">
                  <c:v>0</c:v>
                </c:pt>
                <c:pt idx="1515">
                  <c:v>0</c:v>
                </c:pt>
                <c:pt idx="1516">
                  <c:v>0</c:v>
                </c:pt>
                <c:pt idx="1517">
                  <c:v>0</c:v>
                </c:pt>
                <c:pt idx="1518">
                  <c:v>0</c:v>
                </c:pt>
                <c:pt idx="1519">
                  <c:v>0</c:v>
                </c:pt>
                <c:pt idx="1520">
                  <c:v>0</c:v>
                </c:pt>
                <c:pt idx="1521">
                  <c:v>0</c:v>
                </c:pt>
                <c:pt idx="1522">
                  <c:v>0</c:v>
                </c:pt>
                <c:pt idx="1523">
                  <c:v>0</c:v>
                </c:pt>
                <c:pt idx="1524">
                  <c:v>0</c:v>
                </c:pt>
                <c:pt idx="1525">
                  <c:v>0</c:v>
                </c:pt>
                <c:pt idx="1526">
                  <c:v>0</c:v>
                </c:pt>
                <c:pt idx="1527">
                  <c:v>0</c:v>
                </c:pt>
                <c:pt idx="1528">
                  <c:v>0</c:v>
                </c:pt>
                <c:pt idx="1529">
                  <c:v>0</c:v>
                </c:pt>
                <c:pt idx="1530">
                  <c:v>0</c:v>
                </c:pt>
                <c:pt idx="1531">
                  <c:v>0</c:v>
                </c:pt>
                <c:pt idx="1532">
                  <c:v>0</c:v>
                </c:pt>
                <c:pt idx="1533">
                  <c:v>0</c:v>
                </c:pt>
                <c:pt idx="1534">
                  <c:v>0</c:v>
                </c:pt>
                <c:pt idx="1535">
                  <c:v>0</c:v>
                </c:pt>
                <c:pt idx="1536">
                  <c:v>0</c:v>
                </c:pt>
                <c:pt idx="1537">
                  <c:v>0</c:v>
                </c:pt>
                <c:pt idx="1538">
                  <c:v>0</c:v>
                </c:pt>
                <c:pt idx="1539">
                  <c:v>0</c:v>
                </c:pt>
                <c:pt idx="1540">
                  <c:v>0</c:v>
                </c:pt>
                <c:pt idx="1541">
                  <c:v>0</c:v>
                </c:pt>
                <c:pt idx="1542">
                  <c:v>0</c:v>
                </c:pt>
                <c:pt idx="1543">
                  <c:v>0</c:v>
                </c:pt>
                <c:pt idx="1544">
                  <c:v>0</c:v>
                </c:pt>
                <c:pt idx="1545">
                  <c:v>0</c:v>
                </c:pt>
                <c:pt idx="1546">
                  <c:v>0</c:v>
                </c:pt>
                <c:pt idx="1547">
                  <c:v>0</c:v>
                </c:pt>
                <c:pt idx="1548">
                  <c:v>0</c:v>
                </c:pt>
                <c:pt idx="1549">
                  <c:v>0</c:v>
                </c:pt>
                <c:pt idx="1550">
                  <c:v>0</c:v>
                </c:pt>
                <c:pt idx="1551">
                  <c:v>0</c:v>
                </c:pt>
                <c:pt idx="1552">
                  <c:v>0</c:v>
                </c:pt>
                <c:pt idx="1553">
                  <c:v>0</c:v>
                </c:pt>
                <c:pt idx="1554">
                  <c:v>0</c:v>
                </c:pt>
                <c:pt idx="1555">
                  <c:v>0</c:v>
                </c:pt>
                <c:pt idx="1556">
                  <c:v>0</c:v>
                </c:pt>
                <c:pt idx="1557">
                  <c:v>0</c:v>
                </c:pt>
                <c:pt idx="1558">
                  <c:v>0</c:v>
                </c:pt>
                <c:pt idx="1559">
                  <c:v>0</c:v>
                </c:pt>
                <c:pt idx="1560">
                  <c:v>0</c:v>
                </c:pt>
                <c:pt idx="1561">
                  <c:v>0</c:v>
                </c:pt>
                <c:pt idx="1562">
                  <c:v>0</c:v>
                </c:pt>
                <c:pt idx="1563">
                  <c:v>0</c:v>
                </c:pt>
                <c:pt idx="1564">
                  <c:v>0</c:v>
                </c:pt>
                <c:pt idx="1565">
                  <c:v>0</c:v>
                </c:pt>
                <c:pt idx="1566">
                  <c:v>0</c:v>
                </c:pt>
                <c:pt idx="1567">
                  <c:v>0</c:v>
                </c:pt>
                <c:pt idx="1568">
                  <c:v>0</c:v>
                </c:pt>
                <c:pt idx="1569">
                  <c:v>0</c:v>
                </c:pt>
                <c:pt idx="1570">
                  <c:v>0</c:v>
                </c:pt>
                <c:pt idx="1571">
                  <c:v>0</c:v>
                </c:pt>
                <c:pt idx="1572">
                  <c:v>0</c:v>
                </c:pt>
                <c:pt idx="1573">
                  <c:v>0</c:v>
                </c:pt>
                <c:pt idx="1574">
                  <c:v>0</c:v>
                </c:pt>
                <c:pt idx="1575">
                  <c:v>0</c:v>
                </c:pt>
                <c:pt idx="1576">
                  <c:v>0</c:v>
                </c:pt>
                <c:pt idx="1577">
                  <c:v>0</c:v>
                </c:pt>
                <c:pt idx="1578">
                  <c:v>0</c:v>
                </c:pt>
                <c:pt idx="1579">
                  <c:v>0</c:v>
                </c:pt>
                <c:pt idx="1580">
                  <c:v>0</c:v>
                </c:pt>
                <c:pt idx="1581">
                  <c:v>0</c:v>
                </c:pt>
                <c:pt idx="1582">
                  <c:v>0</c:v>
                </c:pt>
                <c:pt idx="1583">
                  <c:v>0</c:v>
                </c:pt>
                <c:pt idx="1584">
                  <c:v>0</c:v>
                </c:pt>
                <c:pt idx="1585">
                  <c:v>0</c:v>
                </c:pt>
                <c:pt idx="1586">
                  <c:v>0</c:v>
                </c:pt>
                <c:pt idx="1587">
                  <c:v>0</c:v>
                </c:pt>
                <c:pt idx="1588">
                  <c:v>0</c:v>
                </c:pt>
                <c:pt idx="1589">
                  <c:v>0</c:v>
                </c:pt>
                <c:pt idx="1590">
                  <c:v>0</c:v>
                </c:pt>
                <c:pt idx="1591">
                  <c:v>0</c:v>
                </c:pt>
                <c:pt idx="1592">
                  <c:v>0</c:v>
                </c:pt>
                <c:pt idx="1593">
                  <c:v>0</c:v>
                </c:pt>
                <c:pt idx="1594">
                  <c:v>0</c:v>
                </c:pt>
                <c:pt idx="1595">
                  <c:v>0</c:v>
                </c:pt>
                <c:pt idx="1596">
                  <c:v>0</c:v>
                </c:pt>
                <c:pt idx="1597">
                  <c:v>0</c:v>
                </c:pt>
                <c:pt idx="1598">
                  <c:v>0</c:v>
                </c:pt>
                <c:pt idx="1599">
                  <c:v>0</c:v>
                </c:pt>
                <c:pt idx="1600">
                  <c:v>0</c:v>
                </c:pt>
                <c:pt idx="1601">
                  <c:v>0</c:v>
                </c:pt>
                <c:pt idx="1602">
                  <c:v>0</c:v>
                </c:pt>
                <c:pt idx="1603">
                  <c:v>0</c:v>
                </c:pt>
                <c:pt idx="1604">
                  <c:v>0</c:v>
                </c:pt>
                <c:pt idx="1605">
                  <c:v>0</c:v>
                </c:pt>
                <c:pt idx="1606">
                  <c:v>0</c:v>
                </c:pt>
                <c:pt idx="1607">
                  <c:v>0</c:v>
                </c:pt>
                <c:pt idx="1608">
                  <c:v>0</c:v>
                </c:pt>
                <c:pt idx="1609">
                  <c:v>0</c:v>
                </c:pt>
                <c:pt idx="1610">
                  <c:v>0</c:v>
                </c:pt>
                <c:pt idx="1611">
                  <c:v>0</c:v>
                </c:pt>
                <c:pt idx="1612">
                  <c:v>0</c:v>
                </c:pt>
                <c:pt idx="1613">
                  <c:v>0</c:v>
                </c:pt>
                <c:pt idx="1614">
                  <c:v>0</c:v>
                </c:pt>
                <c:pt idx="1615">
                  <c:v>0</c:v>
                </c:pt>
                <c:pt idx="1616">
                  <c:v>0</c:v>
                </c:pt>
                <c:pt idx="1617">
                  <c:v>0</c:v>
                </c:pt>
                <c:pt idx="1618">
                  <c:v>0</c:v>
                </c:pt>
                <c:pt idx="1619">
                  <c:v>0</c:v>
                </c:pt>
                <c:pt idx="1620">
                  <c:v>0</c:v>
                </c:pt>
                <c:pt idx="1621">
                  <c:v>0</c:v>
                </c:pt>
                <c:pt idx="1622">
                  <c:v>0</c:v>
                </c:pt>
                <c:pt idx="1623">
                  <c:v>0</c:v>
                </c:pt>
                <c:pt idx="1624">
                  <c:v>0</c:v>
                </c:pt>
                <c:pt idx="1625">
                  <c:v>0</c:v>
                </c:pt>
                <c:pt idx="1626">
                  <c:v>0</c:v>
                </c:pt>
                <c:pt idx="1627">
                  <c:v>0</c:v>
                </c:pt>
                <c:pt idx="1628">
                  <c:v>0</c:v>
                </c:pt>
                <c:pt idx="1629">
                  <c:v>0</c:v>
                </c:pt>
                <c:pt idx="1630">
                  <c:v>0</c:v>
                </c:pt>
                <c:pt idx="1631">
                  <c:v>0</c:v>
                </c:pt>
                <c:pt idx="1632">
                  <c:v>0</c:v>
                </c:pt>
                <c:pt idx="1633">
                  <c:v>0</c:v>
                </c:pt>
                <c:pt idx="1634">
                  <c:v>0</c:v>
                </c:pt>
                <c:pt idx="1635">
                  <c:v>0</c:v>
                </c:pt>
                <c:pt idx="1636">
                  <c:v>0</c:v>
                </c:pt>
                <c:pt idx="1637">
                  <c:v>0</c:v>
                </c:pt>
                <c:pt idx="1638">
                  <c:v>0</c:v>
                </c:pt>
                <c:pt idx="1639">
                  <c:v>0</c:v>
                </c:pt>
                <c:pt idx="1640">
                  <c:v>0</c:v>
                </c:pt>
                <c:pt idx="1641">
                  <c:v>0</c:v>
                </c:pt>
                <c:pt idx="1642">
                  <c:v>0</c:v>
                </c:pt>
                <c:pt idx="1643">
                  <c:v>0</c:v>
                </c:pt>
                <c:pt idx="1644">
                  <c:v>0</c:v>
                </c:pt>
                <c:pt idx="1645">
                  <c:v>0</c:v>
                </c:pt>
                <c:pt idx="1646">
                  <c:v>0</c:v>
                </c:pt>
                <c:pt idx="1647">
                  <c:v>0</c:v>
                </c:pt>
                <c:pt idx="1648">
                  <c:v>0</c:v>
                </c:pt>
                <c:pt idx="1649">
                  <c:v>0</c:v>
                </c:pt>
                <c:pt idx="1650">
                  <c:v>0</c:v>
                </c:pt>
                <c:pt idx="1651">
                  <c:v>0</c:v>
                </c:pt>
                <c:pt idx="1652">
                  <c:v>0</c:v>
                </c:pt>
                <c:pt idx="1653">
                  <c:v>0</c:v>
                </c:pt>
                <c:pt idx="1654">
                  <c:v>0</c:v>
                </c:pt>
                <c:pt idx="1655">
                  <c:v>0</c:v>
                </c:pt>
                <c:pt idx="1656">
                  <c:v>0</c:v>
                </c:pt>
                <c:pt idx="1657">
                  <c:v>0</c:v>
                </c:pt>
                <c:pt idx="1658">
                  <c:v>0</c:v>
                </c:pt>
                <c:pt idx="1659">
                  <c:v>0</c:v>
                </c:pt>
                <c:pt idx="1660">
                  <c:v>0</c:v>
                </c:pt>
                <c:pt idx="1661">
                  <c:v>0</c:v>
                </c:pt>
                <c:pt idx="1662">
                  <c:v>0</c:v>
                </c:pt>
                <c:pt idx="1663">
                  <c:v>0</c:v>
                </c:pt>
                <c:pt idx="1664">
                  <c:v>0</c:v>
                </c:pt>
                <c:pt idx="1665">
                  <c:v>0</c:v>
                </c:pt>
                <c:pt idx="1666">
                  <c:v>0</c:v>
                </c:pt>
                <c:pt idx="1667">
                  <c:v>0</c:v>
                </c:pt>
                <c:pt idx="1668">
                  <c:v>0</c:v>
                </c:pt>
                <c:pt idx="1669">
                  <c:v>0</c:v>
                </c:pt>
                <c:pt idx="1670">
                  <c:v>0</c:v>
                </c:pt>
                <c:pt idx="1671">
                  <c:v>0</c:v>
                </c:pt>
                <c:pt idx="1672">
                  <c:v>0</c:v>
                </c:pt>
                <c:pt idx="1673">
                  <c:v>0</c:v>
                </c:pt>
                <c:pt idx="1674">
                  <c:v>0</c:v>
                </c:pt>
                <c:pt idx="1675">
                  <c:v>0</c:v>
                </c:pt>
                <c:pt idx="1676">
                  <c:v>0</c:v>
                </c:pt>
                <c:pt idx="1677">
                  <c:v>0</c:v>
                </c:pt>
                <c:pt idx="1678">
                  <c:v>0</c:v>
                </c:pt>
                <c:pt idx="1679">
                  <c:v>0</c:v>
                </c:pt>
                <c:pt idx="1680">
                  <c:v>0</c:v>
                </c:pt>
                <c:pt idx="1681">
                  <c:v>0</c:v>
                </c:pt>
                <c:pt idx="1682">
                  <c:v>0</c:v>
                </c:pt>
                <c:pt idx="1683">
                  <c:v>0</c:v>
                </c:pt>
                <c:pt idx="1684">
                  <c:v>0</c:v>
                </c:pt>
                <c:pt idx="1685">
                  <c:v>0</c:v>
                </c:pt>
                <c:pt idx="1686">
                  <c:v>0</c:v>
                </c:pt>
                <c:pt idx="1687">
                  <c:v>0</c:v>
                </c:pt>
                <c:pt idx="1688">
                  <c:v>0</c:v>
                </c:pt>
                <c:pt idx="1689">
                  <c:v>0</c:v>
                </c:pt>
                <c:pt idx="1690">
                  <c:v>0</c:v>
                </c:pt>
                <c:pt idx="1691">
                  <c:v>0</c:v>
                </c:pt>
                <c:pt idx="1692">
                  <c:v>0</c:v>
                </c:pt>
                <c:pt idx="1693">
                  <c:v>0</c:v>
                </c:pt>
                <c:pt idx="1694">
                  <c:v>0</c:v>
                </c:pt>
                <c:pt idx="1695">
                  <c:v>0</c:v>
                </c:pt>
                <c:pt idx="1696">
                  <c:v>0</c:v>
                </c:pt>
                <c:pt idx="1697">
                  <c:v>0</c:v>
                </c:pt>
                <c:pt idx="1698">
                  <c:v>0</c:v>
                </c:pt>
                <c:pt idx="1699">
                  <c:v>0</c:v>
                </c:pt>
                <c:pt idx="1700">
                  <c:v>0</c:v>
                </c:pt>
                <c:pt idx="1701">
                  <c:v>0</c:v>
                </c:pt>
                <c:pt idx="1702">
                  <c:v>0</c:v>
                </c:pt>
                <c:pt idx="1703">
                  <c:v>0</c:v>
                </c:pt>
                <c:pt idx="1704">
                  <c:v>0</c:v>
                </c:pt>
                <c:pt idx="1705">
                  <c:v>0</c:v>
                </c:pt>
                <c:pt idx="1706">
                  <c:v>0</c:v>
                </c:pt>
                <c:pt idx="1707">
                  <c:v>0</c:v>
                </c:pt>
                <c:pt idx="1708">
                  <c:v>0</c:v>
                </c:pt>
                <c:pt idx="1709">
                  <c:v>0</c:v>
                </c:pt>
                <c:pt idx="1710">
                  <c:v>0</c:v>
                </c:pt>
                <c:pt idx="1711">
                  <c:v>0</c:v>
                </c:pt>
                <c:pt idx="1712">
                  <c:v>0</c:v>
                </c:pt>
                <c:pt idx="1713">
                  <c:v>0</c:v>
                </c:pt>
                <c:pt idx="1714">
                  <c:v>0</c:v>
                </c:pt>
                <c:pt idx="1715">
                  <c:v>0</c:v>
                </c:pt>
                <c:pt idx="1716">
                  <c:v>0</c:v>
                </c:pt>
                <c:pt idx="1717">
                  <c:v>0</c:v>
                </c:pt>
                <c:pt idx="1718">
                  <c:v>0</c:v>
                </c:pt>
                <c:pt idx="1719">
                  <c:v>0</c:v>
                </c:pt>
                <c:pt idx="1720">
                  <c:v>0</c:v>
                </c:pt>
                <c:pt idx="1721">
                  <c:v>0</c:v>
                </c:pt>
                <c:pt idx="1722">
                  <c:v>0</c:v>
                </c:pt>
                <c:pt idx="1723">
                  <c:v>0</c:v>
                </c:pt>
                <c:pt idx="1724">
                  <c:v>0</c:v>
                </c:pt>
                <c:pt idx="1725">
                  <c:v>0</c:v>
                </c:pt>
                <c:pt idx="1726">
                  <c:v>0</c:v>
                </c:pt>
                <c:pt idx="1727">
                  <c:v>0</c:v>
                </c:pt>
                <c:pt idx="1728">
                  <c:v>0</c:v>
                </c:pt>
                <c:pt idx="1729">
                  <c:v>0</c:v>
                </c:pt>
                <c:pt idx="1730">
                  <c:v>0</c:v>
                </c:pt>
                <c:pt idx="1731">
                  <c:v>0</c:v>
                </c:pt>
                <c:pt idx="1732">
                  <c:v>0</c:v>
                </c:pt>
                <c:pt idx="1733">
                  <c:v>0</c:v>
                </c:pt>
                <c:pt idx="1734">
                  <c:v>0</c:v>
                </c:pt>
                <c:pt idx="1735">
                  <c:v>0</c:v>
                </c:pt>
                <c:pt idx="1736">
                  <c:v>0</c:v>
                </c:pt>
                <c:pt idx="1737">
                  <c:v>0</c:v>
                </c:pt>
                <c:pt idx="1738">
                  <c:v>0</c:v>
                </c:pt>
                <c:pt idx="1739">
                  <c:v>0</c:v>
                </c:pt>
                <c:pt idx="1740">
                  <c:v>0</c:v>
                </c:pt>
                <c:pt idx="1741">
                  <c:v>0</c:v>
                </c:pt>
                <c:pt idx="1742">
                  <c:v>0</c:v>
                </c:pt>
                <c:pt idx="1743">
                  <c:v>0</c:v>
                </c:pt>
                <c:pt idx="1744">
                  <c:v>0</c:v>
                </c:pt>
                <c:pt idx="1745">
                  <c:v>0</c:v>
                </c:pt>
                <c:pt idx="1746">
                  <c:v>0</c:v>
                </c:pt>
                <c:pt idx="1747">
                  <c:v>0</c:v>
                </c:pt>
                <c:pt idx="1748">
                  <c:v>0</c:v>
                </c:pt>
                <c:pt idx="1749">
                  <c:v>0</c:v>
                </c:pt>
                <c:pt idx="1750">
                  <c:v>0</c:v>
                </c:pt>
                <c:pt idx="1751">
                  <c:v>0</c:v>
                </c:pt>
                <c:pt idx="1752">
                  <c:v>0</c:v>
                </c:pt>
                <c:pt idx="1753">
                  <c:v>0</c:v>
                </c:pt>
                <c:pt idx="1754">
                  <c:v>0</c:v>
                </c:pt>
                <c:pt idx="1755">
                  <c:v>0</c:v>
                </c:pt>
                <c:pt idx="1756">
                  <c:v>0</c:v>
                </c:pt>
                <c:pt idx="1757">
                  <c:v>0</c:v>
                </c:pt>
                <c:pt idx="1758">
                  <c:v>0</c:v>
                </c:pt>
                <c:pt idx="1759">
                  <c:v>0</c:v>
                </c:pt>
                <c:pt idx="1760">
                  <c:v>0</c:v>
                </c:pt>
                <c:pt idx="1761">
                  <c:v>0</c:v>
                </c:pt>
                <c:pt idx="1762">
                  <c:v>0</c:v>
                </c:pt>
                <c:pt idx="1763">
                  <c:v>0</c:v>
                </c:pt>
                <c:pt idx="1764">
                  <c:v>0</c:v>
                </c:pt>
                <c:pt idx="1765">
                  <c:v>0</c:v>
                </c:pt>
                <c:pt idx="1766">
                  <c:v>0</c:v>
                </c:pt>
                <c:pt idx="1767">
                  <c:v>0</c:v>
                </c:pt>
                <c:pt idx="1768">
                  <c:v>0</c:v>
                </c:pt>
                <c:pt idx="1769">
                  <c:v>0</c:v>
                </c:pt>
                <c:pt idx="1770">
                  <c:v>0</c:v>
                </c:pt>
                <c:pt idx="1771">
                  <c:v>0</c:v>
                </c:pt>
                <c:pt idx="1772">
                  <c:v>0</c:v>
                </c:pt>
                <c:pt idx="1773">
                  <c:v>0</c:v>
                </c:pt>
                <c:pt idx="1774">
                  <c:v>0</c:v>
                </c:pt>
                <c:pt idx="1775">
                  <c:v>0</c:v>
                </c:pt>
                <c:pt idx="1776">
                  <c:v>0</c:v>
                </c:pt>
                <c:pt idx="1777">
                  <c:v>0</c:v>
                </c:pt>
                <c:pt idx="1778">
                  <c:v>0</c:v>
                </c:pt>
                <c:pt idx="1779">
                  <c:v>0</c:v>
                </c:pt>
                <c:pt idx="1780">
                  <c:v>0</c:v>
                </c:pt>
                <c:pt idx="1781">
                  <c:v>0</c:v>
                </c:pt>
                <c:pt idx="1782">
                  <c:v>0</c:v>
                </c:pt>
                <c:pt idx="1783">
                  <c:v>0</c:v>
                </c:pt>
                <c:pt idx="1784">
                  <c:v>0</c:v>
                </c:pt>
                <c:pt idx="1785">
                  <c:v>0</c:v>
                </c:pt>
                <c:pt idx="1786">
                  <c:v>0</c:v>
                </c:pt>
                <c:pt idx="1787">
                  <c:v>0</c:v>
                </c:pt>
                <c:pt idx="1788">
                  <c:v>0</c:v>
                </c:pt>
                <c:pt idx="1789">
                  <c:v>0</c:v>
                </c:pt>
                <c:pt idx="1790">
                  <c:v>0</c:v>
                </c:pt>
                <c:pt idx="1791">
                  <c:v>0</c:v>
                </c:pt>
                <c:pt idx="1792">
                  <c:v>0</c:v>
                </c:pt>
                <c:pt idx="1793">
                  <c:v>0</c:v>
                </c:pt>
                <c:pt idx="1794">
                  <c:v>0</c:v>
                </c:pt>
                <c:pt idx="1795">
                  <c:v>0</c:v>
                </c:pt>
                <c:pt idx="1796">
                  <c:v>0</c:v>
                </c:pt>
                <c:pt idx="1797">
                  <c:v>0</c:v>
                </c:pt>
                <c:pt idx="1798">
                  <c:v>0</c:v>
                </c:pt>
                <c:pt idx="1799">
                  <c:v>0</c:v>
                </c:pt>
                <c:pt idx="1800">
                  <c:v>0</c:v>
                </c:pt>
                <c:pt idx="1801">
                  <c:v>0</c:v>
                </c:pt>
                <c:pt idx="1802">
                  <c:v>0</c:v>
                </c:pt>
                <c:pt idx="1803">
                  <c:v>0</c:v>
                </c:pt>
                <c:pt idx="1804">
                  <c:v>0</c:v>
                </c:pt>
                <c:pt idx="1805">
                  <c:v>0</c:v>
                </c:pt>
                <c:pt idx="1806">
                  <c:v>0</c:v>
                </c:pt>
                <c:pt idx="1807">
                  <c:v>0</c:v>
                </c:pt>
                <c:pt idx="1808">
                  <c:v>0</c:v>
                </c:pt>
                <c:pt idx="1809">
                  <c:v>0</c:v>
                </c:pt>
                <c:pt idx="1810">
                  <c:v>0</c:v>
                </c:pt>
                <c:pt idx="1811">
                  <c:v>0</c:v>
                </c:pt>
                <c:pt idx="1812">
                  <c:v>0</c:v>
                </c:pt>
                <c:pt idx="1813">
                  <c:v>0</c:v>
                </c:pt>
                <c:pt idx="1814">
                  <c:v>0</c:v>
                </c:pt>
                <c:pt idx="1815">
                  <c:v>0</c:v>
                </c:pt>
                <c:pt idx="1816">
                  <c:v>0</c:v>
                </c:pt>
                <c:pt idx="1817">
                  <c:v>0</c:v>
                </c:pt>
                <c:pt idx="1818">
                  <c:v>0</c:v>
                </c:pt>
                <c:pt idx="1819">
                  <c:v>0</c:v>
                </c:pt>
                <c:pt idx="1820">
                  <c:v>0</c:v>
                </c:pt>
                <c:pt idx="1821">
                  <c:v>0</c:v>
                </c:pt>
                <c:pt idx="1822">
                  <c:v>0</c:v>
                </c:pt>
                <c:pt idx="1823">
                  <c:v>0</c:v>
                </c:pt>
                <c:pt idx="1824">
                  <c:v>0</c:v>
                </c:pt>
                <c:pt idx="1825">
                  <c:v>0</c:v>
                </c:pt>
                <c:pt idx="1826">
                  <c:v>0</c:v>
                </c:pt>
                <c:pt idx="1827">
                  <c:v>0</c:v>
                </c:pt>
                <c:pt idx="1828">
                  <c:v>0</c:v>
                </c:pt>
                <c:pt idx="1829">
                  <c:v>0</c:v>
                </c:pt>
                <c:pt idx="1830">
                  <c:v>0</c:v>
                </c:pt>
                <c:pt idx="1831">
                  <c:v>0</c:v>
                </c:pt>
                <c:pt idx="1832">
                  <c:v>0</c:v>
                </c:pt>
                <c:pt idx="1833">
                  <c:v>0</c:v>
                </c:pt>
                <c:pt idx="1834">
                  <c:v>0</c:v>
                </c:pt>
                <c:pt idx="1835">
                  <c:v>0</c:v>
                </c:pt>
                <c:pt idx="1836">
                  <c:v>0</c:v>
                </c:pt>
                <c:pt idx="1837">
                  <c:v>0</c:v>
                </c:pt>
                <c:pt idx="1838">
                  <c:v>0</c:v>
                </c:pt>
                <c:pt idx="1839">
                  <c:v>0</c:v>
                </c:pt>
                <c:pt idx="1840">
                  <c:v>0</c:v>
                </c:pt>
                <c:pt idx="1841">
                  <c:v>0</c:v>
                </c:pt>
                <c:pt idx="1842">
                  <c:v>0</c:v>
                </c:pt>
                <c:pt idx="1843">
                  <c:v>0</c:v>
                </c:pt>
                <c:pt idx="1844">
                  <c:v>0</c:v>
                </c:pt>
                <c:pt idx="1845">
                  <c:v>0</c:v>
                </c:pt>
                <c:pt idx="1846">
                  <c:v>0</c:v>
                </c:pt>
                <c:pt idx="1847">
                  <c:v>0</c:v>
                </c:pt>
                <c:pt idx="1848">
                  <c:v>0</c:v>
                </c:pt>
                <c:pt idx="1849">
                  <c:v>0</c:v>
                </c:pt>
                <c:pt idx="1850">
                  <c:v>0</c:v>
                </c:pt>
                <c:pt idx="1851">
                  <c:v>0</c:v>
                </c:pt>
                <c:pt idx="1852">
                  <c:v>0</c:v>
                </c:pt>
                <c:pt idx="1853">
                  <c:v>0</c:v>
                </c:pt>
                <c:pt idx="1854">
                  <c:v>0</c:v>
                </c:pt>
                <c:pt idx="1855">
                  <c:v>0</c:v>
                </c:pt>
                <c:pt idx="1856">
                  <c:v>0</c:v>
                </c:pt>
                <c:pt idx="1857">
                  <c:v>0</c:v>
                </c:pt>
                <c:pt idx="1858">
                  <c:v>0</c:v>
                </c:pt>
                <c:pt idx="1859">
                  <c:v>0</c:v>
                </c:pt>
                <c:pt idx="1860">
                  <c:v>0</c:v>
                </c:pt>
                <c:pt idx="1861">
                  <c:v>0</c:v>
                </c:pt>
                <c:pt idx="1862">
                  <c:v>0</c:v>
                </c:pt>
                <c:pt idx="1863">
                  <c:v>0</c:v>
                </c:pt>
                <c:pt idx="1864">
                  <c:v>0</c:v>
                </c:pt>
                <c:pt idx="1865">
                  <c:v>0</c:v>
                </c:pt>
                <c:pt idx="1866">
                  <c:v>0</c:v>
                </c:pt>
                <c:pt idx="1867">
                  <c:v>0</c:v>
                </c:pt>
                <c:pt idx="1868">
                  <c:v>0</c:v>
                </c:pt>
                <c:pt idx="1869">
                  <c:v>0</c:v>
                </c:pt>
                <c:pt idx="1870">
                  <c:v>0</c:v>
                </c:pt>
                <c:pt idx="1871">
                  <c:v>0</c:v>
                </c:pt>
                <c:pt idx="1872">
                  <c:v>0</c:v>
                </c:pt>
                <c:pt idx="1873">
                  <c:v>0</c:v>
                </c:pt>
                <c:pt idx="1874">
                  <c:v>0</c:v>
                </c:pt>
                <c:pt idx="1875">
                  <c:v>0</c:v>
                </c:pt>
                <c:pt idx="1876">
                  <c:v>0</c:v>
                </c:pt>
                <c:pt idx="1877">
                  <c:v>0</c:v>
                </c:pt>
                <c:pt idx="1878">
                  <c:v>0</c:v>
                </c:pt>
                <c:pt idx="1879">
                  <c:v>0</c:v>
                </c:pt>
                <c:pt idx="1880">
                  <c:v>0</c:v>
                </c:pt>
                <c:pt idx="1881">
                  <c:v>0</c:v>
                </c:pt>
                <c:pt idx="1882">
                  <c:v>0</c:v>
                </c:pt>
                <c:pt idx="1883">
                  <c:v>0</c:v>
                </c:pt>
                <c:pt idx="1884">
                  <c:v>0</c:v>
                </c:pt>
                <c:pt idx="1885">
                  <c:v>0</c:v>
                </c:pt>
                <c:pt idx="1886">
                  <c:v>0</c:v>
                </c:pt>
                <c:pt idx="1887">
                  <c:v>0</c:v>
                </c:pt>
                <c:pt idx="1888">
                  <c:v>0</c:v>
                </c:pt>
                <c:pt idx="1889">
                  <c:v>0</c:v>
                </c:pt>
                <c:pt idx="1890">
                  <c:v>0</c:v>
                </c:pt>
                <c:pt idx="1891">
                  <c:v>0</c:v>
                </c:pt>
                <c:pt idx="1892">
                  <c:v>0</c:v>
                </c:pt>
                <c:pt idx="1893">
                  <c:v>0</c:v>
                </c:pt>
                <c:pt idx="1894">
                  <c:v>0</c:v>
                </c:pt>
                <c:pt idx="1895">
                  <c:v>0</c:v>
                </c:pt>
                <c:pt idx="1896">
                  <c:v>0</c:v>
                </c:pt>
                <c:pt idx="1897">
                  <c:v>0</c:v>
                </c:pt>
                <c:pt idx="1898">
                  <c:v>0</c:v>
                </c:pt>
                <c:pt idx="1899">
                  <c:v>0</c:v>
                </c:pt>
                <c:pt idx="1900">
                  <c:v>0</c:v>
                </c:pt>
                <c:pt idx="1901">
                  <c:v>0</c:v>
                </c:pt>
                <c:pt idx="1902">
                  <c:v>0</c:v>
                </c:pt>
                <c:pt idx="1903">
                  <c:v>0</c:v>
                </c:pt>
                <c:pt idx="1904">
                  <c:v>0</c:v>
                </c:pt>
                <c:pt idx="1905">
                  <c:v>0</c:v>
                </c:pt>
                <c:pt idx="1906">
                  <c:v>0</c:v>
                </c:pt>
                <c:pt idx="1907">
                  <c:v>0</c:v>
                </c:pt>
                <c:pt idx="1908">
                  <c:v>0</c:v>
                </c:pt>
                <c:pt idx="1909">
                  <c:v>0</c:v>
                </c:pt>
                <c:pt idx="1910">
                  <c:v>0</c:v>
                </c:pt>
                <c:pt idx="1911">
                  <c:v>0</c:v>
                </c:pt>
                <c:pt idx="1912">
                  <c:v>0</c:v>
                </c:pt>
                <c:pt idx="1913">
                  <c:v>0</c:v>
                </c:pt>
                <c:pt idx="1914">
                  <c:v>0</c:v>
                </c:pt>
                <c:pt idx="1915">
                  <c:v>0</c:v>
                </c:pt>
                <c:pt idx="1916">
                  <c:v>0</c:v>
                </c:pt>
                <c:pt idx="1917">
                  <c:v>0</c:v>
                </c:pt>
                <c:pt idx="1918">
                  <c:v>0</c:v>
                </c:pt>
                <c:pt idx="1919">
                  <c:v>0</c:v>
                </c:pt>
                <c:pt idx="1920">
                  <c:v>0</c:v>
                </c:pt>
                <c:pt idx="1921">
                  <c:v>0</c:v>
                </c:pt>
                <c:pt idx="1922">
                  <c:v>0</c:v>
                </c:pt>
                <c:pt idx="1923">
                  <c:v>0</c:v>
                </c:pt>
                <c:pt idx="1924">
                  <c:v>0</c:v>
                </c:pt>
                <c:pt idx="1925">
                  <c:v>0</c:v>
                </c:pt>
                <c:pt idx="1926">
                  <c:v>0</c:v>
                </c:pt>
                <c:pt idx="1927">
                  <c:v>0</c:v>
                </c:pt>
                <c:pt idx="1928">
                  <c:v>0</c:v>
                </c:pt>
                <c:pt idx="1929">
                  <c:v>0</c:v>
                </c:pt>
                <c:pt idx="1930">
                  <c:v>0</c:v>
                </c:pt>
                <c:pt idx="1931">
                  <c:v>0</c:v>
                </c:pt>
                <c:pt idx="1932">
                  <c:v>0</c:v>
                </c:pt>
                <c:pt idx="1933">
                  <c:v>0</c:v>
                </c:pt>
                <c:pt idx="1934">
                  <c:v>0</c:v>
                </c:pt>
                <c:pt idx="1935">
                  <c:v>0</c:v>
                </c:pt>
                <c:pt idx="1936">
                  <c:v>0</c:v>
                </c:pt>
                <c:pt idx="1937">
                  <c:v>0</c:v>
                </c:pt>
                <c:pt idx="1938">
                  <c:v>0</c:v>
                </c:pt>
                <c:pt idx="1939">
                  <c:v>0</c:v>
                </c:pt>
                <c:pt idx="1940">
                  <c:v>0</c:v>
                </c:pt>
                <c:pt idx="1941">
                  <c:v>0</c:v>
                </c:pt>
                <c:pt idx="1942">
                  <c:v>0</c:v>
                </c:pt>
                <c:pt idx="1943">
                  <c:v>0</c:v>
                </c:pt>
                <c:pt idx="1944">
                  <c:v>0</c:v>
                </c:pt>
                <c:pt idx="1945">
                  <c:v>0</c:v>
                </c:pt>
                <c:pt idx="1946">
                  <c:v>0</c:v>
                </c:pt>
                <c:pt idx="1947">
                  <c:v>0</c:v>
                </c:pt>
                <c:pt idx="1948">
                  <c:v>0</c:v>
                </c:pt>
                <c:pt idx="1949">
                  <c:v>0</c:v>
                </c:pt>
                <c:pt idx="1950">
                  <c:v>0</c:v>
                </c:pt>
                <c:pt idx="1951">
                  <c:v>0</c:v>
                </c:pt>
                <c:pt idx="1952">
                  <c:v>0</c:v>
                </c:pt>
                <c:pt idx="1953">
                  <c:v>0</c:v>
                </c:pt>
                <c:pt idx="1954">
                  <c:v>0</c:v>
                </c:pt>
                <c:pt idx="1955">
                  <c:v>0</c:v>
                </c:pt>
                <c:pt idx="1956">
                  <c:v>0</c:v>
                </c:pt>
                <c:pt idx="1957">
                  <c:v>0</c:v>
                </c:pt>
                <c:pt idx="1958">
                  <c:v>0</c:v>
                </c:pt>
                <c:pt idx="1959">
                  <c:v>0</c:v>
                </c:pt>
                <c:pt idx="1960">
                  <c:v>0</c:v>
                </c:pt>
                <c:pt idx="1961">
                  <c:v>0</c:v>
                </c:pt>
                <c:pt idx="1962">
                  <c:v>0</c:v>
                </c:pt>
                <c:pt idx="1963">
                  <c:v>0</c:v>
                </c:pt>
                <c:pt idx="1964">
                  <c:v>0</c:v>
                </c:pt>
                <c:pt idx="1965">
                  <c:v>0</c:v>
                </c:pt>
                <c:pt idx="1966">
                  <c:v>0</c:v>
                </c:pt>
                <c:pt idx="1967">
                  <c:v>0</c:v>
                </c:pt>
                <c:pt idx="1968">
                  <c:v>0</c:v>
                </c:pt>
                <c:pt idx="1969">
                  <c:v>0</c:v>
                </c:pt>
                <c:pt idx="1970">
                  <c:v>0</c:v>
                </c:pt>
                <c:pt idx="1971">
                  <c:v>0</c:v>
                </c:pt>
                <c:pt idx="1972">
                  <c:v>0</c:v>
                </c:pt>
                <c:pt idx="1973">
                  <c:v>0</c:v>
                </c:pt>
                <c:pt idx="1974">
                  <c:v>0</c:v>
                </c:pt>
                <c:pt idx="1975">
                  <c:v>0</c:v>
                </c:pt>
                <c:pt idx="1976">
                  <c:v>0</c:v>
                </c:pt>
                <c:pt idx="1977">
                  <c:v>0</c:v>
                </c:pt>
                <c:pt idx="1978">
                  <c:v>0</c:v>
                </c:pt>
                <c:pt idx="1979">
                  <c:v>0</c:v>
                </c:pt>
                <c:pt idx="1980">
                  <c:v>0</c:v>
                </c:pt>
                <c:pt idx="1981">
                  <c:v>0</c:v>
                </c:pt>
                <c:pt idx="1982">
                  <c:v>0</c:v>
                </c:pt>
                <c:pt idx="1983">
                  <c:v>0</c:v>
                </c:pt>
                <c:pt idx="1984">
                  <c:v>0</c:v>
                </c:pt>
                <c:pt idx="1985">
                  <c:v>0</c:v>
                </c:pt>
                <c:pt idx="1986">
                  <c:v>0</c:v>
                </c:pt>
                <c:pt idx="1987">
                  <c:v>0</c:v>
                </c:pt>
                <c:pt idx="1988">
                  <c:v>0</c:v>
                </c:pt>
                <c:pt idx="1989">
                  <c:v>0</c:v>
                </c:pt>
                <c:pt idx="1990">
                  <c:v>0</c:v>
                </c:pt>
                <c:pt idx="1991">
                  <c:v>0</c:v>
                </c:pt>
                <c:pt idx="1992">
                  <c:v>0</c:v>
                </c:pt>
                <c:pt idx="1993">
                  <c:v>0</c:v>
                </c:pt>
                <c:pt idx="1994">
                  <c:v>0</c:v>
                </c:pt>
                <c:pt idx="1995">
                  <c:v>0</c:v>
                </c:pt>
                <c:pt idx="1996">
                  <c:v>0</c:v>
                </c:pt>
                <c:pt idx="1997">
                  <c:v>0</c:v>
                </c:pt>
                <c:pt idx="1998">
                  <c:v>0</c:v>
                </c:pt>
                <c:pt idx="1999">
                  <c:v>0</c:v>
                </c:pt>
                <c:pt idx="2000">
                  <c:v>0</c:v>
                </c:pt>
                <c:pt idx="2001">
                  <c:v>0</c:v>
                </c:pt>
                <c:pt idx="2002">
                  <c:v>0</c:v>
                </c:pt>
                <c:pt idx="2003">
                  <c:v>0</c:v>
                </c:pt>
                <c:pt idx="2004">
                  <c:v>0</c:v>
                </c:pt>
                <c:pt idx="2005">
                  <c:v>0</c:v>
                </c:pt>
                <c:pt idx="2006">
                  <c:v>0</c:v>
                </c:pt>
                <c:pt idx="2007">
                  <c:v>0</c:v>
                </c:pt>
                <c:pt idx="2008">
                  <c:v>0</c:v>
                </c:pt>
                <c:pt idx="2009">
                  <c:v>0</c:v>
                </c:pt>
                <c:pt idx="2010">
                  <c:v>0</c:v>
                </c:pt>
                <c:pt idx="2011">
                  <c:v>0</c:v>
                </c:pt>
                <c:pt idx="2012">
                  <c:v>0</c:v>
                </c:pt>
                <c:pt idx="2013">
                  <c:v>0</c:v>
                </c:pt>
                <c:pt idx="2014">
                  <c:v>0</c:v>
                </c:pt>
                <c:pt idx="2015">
                  <c:v>0</c:v>
                </c:pt>
                <c:pt idx="2016">
                  <c:v>0</c:v>
                </c:pt>
                <c:pt idx="2017">
                  <c:v>0</c:v>
                </c:pt>
                <c:pt idx="2018">
                  <c:v>0</c:v>
                </c:pt>
                <c:pt idx="2019">
                  <c:v>0</c:v>
                </c:pt>
                <c:pt idx="2020">
                  <c:v>0</c:v>
                </c:pt>
                <c:pt idx="2021">
                  <c:v>0</c:v>
                </c:pt>
                <c:pt idx="2022">
                  <c:v>0</c:v>
                </c:pt>
                <c:pt idx="2023">
                  <c:v>0</c:v>
                </c:pt>
                <c:pt idx="2024">
                  <c:v>0</c:v>
                </c:pt>
                <c:pt idx="2025">
                  <c:v>0</c:v>
                </c:pt>
                <c:pt idx="2026">
                  <c:v>0</c:v>
                </c:pt>
                <c:pt idx="2027">
                  <c:v>0</c:v>
                </c:pt>
                <c:pt idx="2028">
                  <c:v>0</c:v>
                </c:pt>
                <c:pt idx="2029">
                  <c:v>0</c:v>
                </c:pt>
                <c:pt idx="2030">
                  <c:v>0</c:v>
                </c:pt>
                <c:pt idx="2031">
                  <c:v>0</c:v>
                </c:pt>
                <c:pt idx="2032">
                  <c:v>0</c:v>
                </c:pt>
                <c:pt idx="2033">
                  <c:v>0</c:v>
                </c:pt>
                <c:pt idx="2034">
                  <c:v>0</c:v>
                </c:pt>
                <c:pt idx="2035">
                  <c:v>0</c:v>
                </c:pt>
                <c:pt idx="2036">
                  <c:v>0</c:v>
                </c:pt>
                <c:pt idx="2037">
                  <c:v>0</c:v>
                </c:pt>
                <c:pt idx="2038">
                  <c:v>0</c:v>
                </c:pt>
                <c:pt idx="2039">
                  <c:v>0</c:v>
                </c:pt>
                <c:pt idx="2040">
                  <c:v>0</c:v>
                </c:pt>
                <c:pt idx="2041">
                  <c:v>0</c:v>
                </c:pt>
                <c:pt idx="2042">
                  <c:v>0</c:v>
                </c:pt>
                <c:pt idx="2043">
                  <c:v>0</c:v>
                </c:pt>
                <c:pt idx="2044">
                  <c:v>0</c:v>
                </c:pt>
                <c:pt idx="2045">
                  <c:v>0</c:v>
                </c:pt>
                <c:pt idx="2046">
                  <c:v>0</c:v>
                </c:pt>
                <c:pt idx="2047">
                  <c:v>0</c:v>
                </c:pt>
                <c:pt idx="2048">
                  <c:v>0</c:v>
                </c:pt>
                <c:pt idx="2049">
                  <c:v>0</c:v>
                </c:pt>
                <c:pt idx="2050">
                  <c:v>0</c:v>
                </c:pt>
                <c:pt idx="2051">
                  <c:v>0</c:v>
                </c:pt>
                <c:pt idx="2052">
                  <c:v>0</c:v>
                </c:pt>
                <c:pt idx="2053">
                  <c:v>0</c:v>
                </c:pt>
                <c:pt idx="2054">
                  <c:v>0</c:v>
                </c:pt>
                <c:pt idx="2055">
                  <c:v>0</c:v>
                </c:pt>
                <c:pt idx="2056">
                  <c:v>0</c:v>
                </c:pt>
                <c:pt idx="2057">
                  <c:v>0</c:v>
                </c:pt>
                <c:pt idx="2058">
                  <c:v>0</c:v>
                </c:pt>
                <c:pt idx="2059">
                  <c:v>0</c:v>
                </c:pt>
                <c:pt idx="2060">
                  <c:v>0</c:v>
                </c:pt>
                <c:pt idx="2061">
                  <c:v>0</c:v>
                </c:pt>
                <c:pt idx="2062">
                  <c:v>0</c:v>
                </c:pt>
                <c:pt idx="2063">
                  <c:v>0</c:v>
                </c:pt>
                <c:pt idx="2064">
                  <c:v>0</c:v>
                </c:pt>
                <c:pt idx="2065">
                  <c:v>0</c:v>
                </c:pt>
                <c:pt idx="2066">
                  <c:v>0</c:v>
                </c:pt>
                <c:pt idx="2067">
                  <c:v>0</c:v>
                </c:pt>
                <c:pt idx="2068">
                  <c:v>0</c:v>
                </c:pt>
                <c:pt idx="2069">
                  <c:v>0</c:v>
                </c:pt>
                <c:pt idx="2070">
                  <c:v>0</c:v>
                </c:pt>
                <c:pt idx="2071">
                  <c:v>0</c:v>
                </c:pt>
                <c:pt idx="2072">
                  <c:v>0</c:v>
                </c:pt>
                <c:pt idx="2073">
                  <c:v>0</c:v>
                </c:pt>
                <c:pt idx="2074">
                  <c:v>0</c:v>
                </c:pt>
                <c:pt idx="2075">
                  <c:v>0</c:v>
                </c:pt>
                <c:pt idx="2076">
                  <c:v>0</c:v>
                </c:pt>
                <c:pt idx="2077">
                  <c:v>0</c:v>
                </c:pt>
                <c:pt idx="2078">
                  <c:v>0</c:v>
                </c:pt>
                <c:pt idx="2079">
                  <c:v>0</c:v>
                </c:pt>
                <c:pt idx="2080">
                  <c:v>0</c:v>
                </c:pt>
                <c:pt idx="2081">
                  <c:v>0</c:v>
                </c:pt>
                <c:pt idx="2082">
                  <c:v>0</c:v>
                </c:pt>
                <c:pt idx="2083">
                  <c:v>0</c:v>
                </c:pt>
                <c:pt idx="2084">
                  <c:v>0</c:v>
                </c:pt>
                <c:pt idx="2085">
                  <c:v>0</c:v>
                </c:pt>
                <c:pt idx="2086">
                  <c:v>0</c:v>
                </c:pt>
                <c:pt idx="2087">
                  <c:v>0</c:v>
                </c:pt>
                <c:pt idx="2088">
                  <c:v>0</c:v>
                </c:pt>
                <c:pt idx="2089">
                  <c:v>0</c:v>
                </c:pt>
                <c:pt idx="2090">
                  <c:v>0</c:v>
                </c:pt>
                <c:pt idx="2091">
                  <c:v>0</c:v>
                </c:pt>
                <c:pt idx="2092">
                  <c:v>0</c:v>
                </c:pt>
                <c:pt idx="2093">
                  <c:v>0</c:v>
                </c:pt>
                <c:pt idx="2094">
                  <c:v>0</c:v>
                </c:pt>
                <c:pt idx="2095">
                  <c:v>0</c:v>
                </c:pt>
                <c:pt idx="2096">
                  <c:v>0</c:v>
                </c:pt>
                <c:pt idx="2097">
                  <c:v>0</c:v>
                </c:pt>
                <c:pt idx="2098">
                  <c:v>0</c:v>
                </c:pt>
                <c:pt idx="2099">
                  <c:v>0</c:v>
                </c:pt>
                <c:pt idx="2100">
                  <c:v>0</c:v>
                </c:pt>
                <c:pt idx="2101">
                  <c:v>0</c:v>
                </c:pt>
                <c:pt idx="2102">
                  <c:v>0</c:v>
                </c:pt>
                <c:pt idx="2103">
                  <c:v>0</c:v>
                </c:pt>
                <c:pt idx="2104">
                  <c:v>0</c:v>
                </c:pt>
                <c:pt idx="2105">
                  <c:v>0</c:v>
                </c:pt>
                <c:pt idx="2106">
                  <c:v>0</c:v>
                </c:pt>
                <c:pt idx="2107">
                  <c:v>0</c:v>
                </c:pt>
                <c:pt idx="2108">
                  <c:v>0</c:v>
                </c:pt>
                <c:pt idx="2109">
                  <c:v>0</c:v>
                </c:pt>
                <c:pt idx="2110">
                  <c:v>0</c:v>
                </c:pt>
                <c:pt idx="2111">
                  <c:v>0</c:v>
                </c:pt>
                <c:pt idx="2112">
                  <c:v>0</c:v>
                </c:pt>
                <c:pt idx="2113">
                  <c:v>0</c:v>
                </c:pt>
                <c:pt idx="2114">
                  <c:v>0</c:v>
                </c:pt>
                <c:pt idx="2115">
                  <c:v>0</c:v>
                </c:pt>
                <c:pt idx="2116">
                  <c:v>0</c:v>
                </c:pt>
                <c:pt idx="2117">
                  <c:v>0</c:v>
                </c:pt>
                <c:pt idx="2118">
                  <c:v>0</c:v>
                </c:pt>
                <c:pt idx="2119">
                  <c:v>0</c:v>
                </c:pt>
                <c:pt idx="2120">
                  <c:v>0</c:v>
                </c:pt>
                <c:pt idx="2121">
                  <c:v>0</c:v>
                </c:pt>
                <c:pt idx="2122">
                  <c:v>0</c:v>
                </c:pt>
                <c:pt idx="2123">
                  <c:v>0</c:v>
                </c:pt>
                <c:pt idx="2124">
                  <c:v>0</c:v>
                </c:pt>
                <c:pt idx="2125">
                  <c:v>0</c:v>
                </c:pt>
                <c:pt idx="2126">
                  <c:v>0</c:v>
                </c:pt>
                <c:pt idx="2127">
                  <c:v>0</c:v>
                </c:pt>
                <c:pt idx="2128">
                  <c:v>0</c:v>
                </c:pt>
                <c:pt idx="2129">
                  <c:v>0</c:v>
                </c:pt>
                <c:pt idx="2130">
                  <c:v>0</c:v>
                </c:pt>
                <c:pt idx="2131">
                  <c:v>0</c:v>
                </c:pt>
                <c:pt idx="2132">
                  <c:v>0</c:v>
                </c:pt>
                <c:pt idx="2133">
                  <c:v>0</c:v>
                </c:pt>
                <c:pt idx="2134">
                  <c:v>0</c:v>
                </c:pt>
                <c:pt idx="2135">
                  <c:v>0</c:v>
                </c:pt>
                <c:pt idx="2136">
                  <c:v>0</c:v>
                </c:pt>
                <c:pt idx="2137">
                  <c:v>0</c:v>
                </c:pt>
                <c:pt idx="2138">
                  <c:v>0</c:v>
                </c:pt>
                <c:pt idx="2139">
                  <c:v>0</c:v>
                </c:pt>
                <c:pt idx="2140">
                  <c:v>0</c:v>
                </c:pt>
                <c:pt idx="2141">
                  <c:v>0</c:v>
                </c:pt>
                <c:pt idx="2142">
                  <c:v>0</c:v>
                </c:pt>
                <c:pt idx="2143">
                  <c:v>0</c:v>
                </c:pt>
                <c:pt idx="2144">
                  <c:v>0</c:v>
                </c:pt>
                <c:pt idx="2145">
                  <c:v>0</c:v>
                </c:pt>
                <c:pt idx="2146">
                  <c:v>0</c:v>
                </c:pt>
                <c:pt idx="2147">
                  <c:v>0</c:v>
                </c:pt>
                <c:pt idx="2148">
                  <c:v>0</c:v>
                </c:pt>
                <c:pt idx="2149">
                  <c:v>0</c:v>
                </c:pt>
                <c:pt idx="2150">
                  <c:v>0</c:v>
                </c:pt>
                <c:pt idx="2151">
                  <c:v>0</c:v>
                </c:pt>
                <c:pt idx="2152">
                  <c:v>0</c:v>
                </c:pt>
                <c:pt idx="2153">
                  <c:v>0</c:v>
                </c:pt>
                <c:pt idx="2154">
                  <c:v>0</c:v>
                </c:pt>
                <c:pt idx="2155">
                  <c:v>0</c:v>
                </c:pt>
                <c:pt idx="2156">
                  <c:v>0</c:v>
                </c:pt>
                <c:pt idx="2157">
                  <c:v>0</c:v>
                </c:pt>
                <c:pt idx="2158">
                  <c:v>0</c:v>
                </c:pt>
                <c:pt idx="2159">
                  <c:v>0</c:v>
                </c:pt>
                <c:pt idx="2160">
                  <c:v>0</c:v>
                </c:pt>
                <c:pt idx="2161">
                  <c:v>0</c:v>
                </c:pt>
                <c:pt idx="2162">
                  <c:v>0</c:v>
                </c:pt>
                <c:pt idx="2163">
                  <c:v>0</c:v>
                </c:pt>
                <c:pt idx="2164">
                  <c:v>0</c:v>
                </c:pt>
                <c:pt idx="2165">
                  <c:v>0</c:v>
                </c:pt>
                <c:pt idx="2166">
                  <c:v>0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Plot!$C$1:$C$1</c:f>
              <c:strCache>
                <c:ptCount val="1"/>
                <c:pt idx="0">
                  <c:v>Deployed</c:v>
                </c:pt>
              </c:strCache>
            </c:strRef>
          </c:tx>
          <c:spPr>
            <a:ln w="28575">
              <a:noFill/>
              <a:prstDash val="solid"/>
            </a:ln>
            <a:effectLst/>
          </c:spPr>
          <c:marker>
            <c:symbol val="circle"/>
            <c:spPr>
              <a:solidFill>
                <a:srgbClr val="ADD8E6"/>
              </a:solidFill>
              <a:effectLst/>
            </c:spPr>
          </c:marker>
          <c:xVal>
            <c:strRef>
              <c:f>Plot!$A$2:$A$2168</c:f>
              <c:strCache>
                <c:ptCount val="2167"/>
                <c:pt idx="0">
                  <c:v>2151294</c:v>
                </c:pt>
                <c:pt idx="1">
                  <c:v>2151205.6</c:v>
                </c:pt>
                <c:pt idx="2">
                  <c:v>2151118.6</c:v>
                </c:pt>
                <c:pt idx="3">
                  <c:v>2151029</c:v>
                </c:pt>
                <c:pt idx="4">
                  <c:v>2150939.8</c:v>
                </c:pt>
                <c:pt idx="5">
                  <c:v>2150852.3</c:v>
                </c:pt>
                <c:pt idx="6">
                  <c:v>2150763.3</c:v>
                </c:pt>
                <c:pt idx="7">
                  <c:v>2150675.7</c:v>
                </c:pt>
                <c:pt idx="8">
                  <c:v>2150581.8</c:v>
                </c:pt>
                <c:pt idx="9">
                  <c:v>2150499.1</c:v>
                </c:pt>
                <c:pt idx="10">
                  <c:v>2150412.7</c:v>
                </c:pt>
                <c:pt idx="11">
                  <c:v>2150322.4</c:v>
                </c:pt>
                <c:pt idx="12">
                  <c:v>2150238.8</c:v>
                </c:pt>
                <c:pt idx="13">
                  <c:v>2150145.8</c:v>
                </c:pt>
                <c:pt idx="14">
                  <c:v>2150058.2</c:v>
                </c:pt>
                <c:pt idx="15">
                  <c:v>2151633.1</c:v>
                </c:pt>
                <c:pt idx="16">
                  <c:v>2151544.9</c:v>
                </c:pt>
                <c:pt idx="17">
                  <c:v>2151456.7</c:v>
                </c:pt>
                <c:pt idx="18">
                  <c:v>2151366</c:v>
                </c:pt>
                <c:pt idx="19">
                  <c:v>2151280.2</c:v>
                </c:pt>
                <c:pt idx="20">
                  <c:v>2151189.2</c:v>
                </c:pt>
                <c:pt idx="21">
                  <c:v>2151103.7</c:v>
                </c:pt>
                <c:pt idx="22">
                  <c:v>2151009.1</c:v>
                </c:pt>
                <c:pt idx="23">
                  <c:v>2150927.2</c:v>
                </c:pt>
                <c:pt idx="24">
                  <c:v>2150833.6</c:v>
                </c:pt>
                <c:pt idx="25">
                  <c:v>2150750.7</c:v>
                </c:pt>
                <c:pt idx="26">
                  <c:v>2150656.5</c:v>
                </c:pt>
                <c:pt idx="27">
                  <c:v>2150574.2</c:v>
                </c:pt>
                <c:pt idx="28">
                  <c:v>2150492.9</c:v>
                </c:pt>
                <c:pt idx="29">
                  <c:v>2150397.7</c:v>
                </c:pt>
                <c:pt idx="30">
                  <c:v>2151970.2</c:v>
                </c:pt>
                <c:pt idx="31">
                  <c:v>2151881.9</c:v>
                </c:pt>
                <c:pt idx="32">
                  <c:v>2151790.6</c:v>
                </c:pt>
                <c:pt idx="33">
                  <c:v>2151705.2</c:v>
                </c:pt>
                <c:pt idx="34">
                  <c:v>2151616.2</c:v>
                </c:pt>
                <c:pt idx="35">
                  <c:v>2151528.5</c:v>
                </c:pt>
                <c:pt idx="36">
                  <c:v>2151433.4</c:v>
                </c:pt>
                <c:pt idx="37">
                  <c:v>2151351.8</c:v>
                </c:pt>
                <c:pt idx="38">
                  <c:v>2151258.8</c:v>
                </c:pt>
                <c:pt idx="39">
                  <c:v>2151175.2</c:v>
                </c:pt>
                <c:pt idx="40">
                  <c:v>2151078.2</c:v>
                </c:pt>
                <c:pt idx="41">
                  <c:v>2150998.5</c:v>
                </c:pt>
                <c:pt idx="42">
                  <c:v>2150908.9</c:v>
                </c:pt>
                <c:pt idx="43">
                  <c:v>2150821.8</c:v>
                </c:pt>
                <c:pt idx="44">
                  <c:v>2150734.4</c:v>
                </c:pt>
                <c:pt idx="45">
                  <c:v>2152301.3</c:v>
                </c:pt>
                <c:pt idx="46">
                  <c:v>2152210.9</c:v>
                </c:pt>
                <c:pt idx="47">
                  <c:v>2152122.6</c:v>
                </c:pt>
                <c:pt idx="48">
                  <c:v>2152036.5</c:v>
                </c:pt>
                <c:pt idx="49">
                  <c:v>2151946</c:v>
                </c:pt>
                <c:pt idx="50">
                  <c:v>2151867.2</c:v>
                </c:pt>
                <c:pt idx="51">
                  <c:v>2151769.5</c:v>
                </c:pt>
                <c:pt idx="52">
                  <c:v>2151691.5</c:v>
                </c:pt>
                <c:pt idx="53">
                  <c:v>2151592.9</c:v>
                </c:pt>
                <c:pt idx="54">
                  <c:v>2151510.5</c:v>
                </c:pt>
                <c:pt idx="55">
                  <c:v>2151416.3</c:v>
                </c:pt>
                <c:pt idx="56">
                  <c:v>2151329.8</c:v>
                </c:pt>
                <c:pt idx="57">
                  <c:v>2151239.7</c:v>
                </c:pt>
                <c:pt idx="58">
                  <c:v>2151152.1</c:v>
                </c:pt>
                <c:pt idx="59">
                  <c:v>2151063.2</c:v>
                </c:pt>
                <c:pt idx="60">
                  <c:v>2152637.6</c:v>
                </c:pt>
                <c:pt idx="61">
                  <c:v>2152549.3</c:v>
                </c:pt>
                <c:pt idx="62">
                  <c:v>2152461.1</c:v>
                </c:pt>
                <c:pt idx="63">
                  <c:v>2152372.8</c:v>
                </c:pt>
                <c:pt idx="64">
                  <c:v>2152282.3</c:v>
                </c:pt>
                <c:pt idx="65">
                  <c:v>2152196.3</c:v>
                </c:pt>
                <c:pt idx="66">
                  <c:v>2152106.5</c:v>
                </c:pt>
                <c:pt idx="67">
                  <c:v>2152019.8</c:v>
                </c:pt>
                <c:pt idx="68">
                  <c:v>2151929.1</c:v>
                </c:pt>
                <c:pt idx="69">
                  <c:v>2151843.3</c:v>
                </c:pt>
                <c:pt idx="70">
                  <c:v>2151741.5</c:v>
                </c:pt>
                <c:pt idx="71">
                  <c:v>2151666.7</c:v>
                </c:pt>
                <c:pt idx="72">
                  <c:v>2151577.3</c:v>
                </c:pt>
                <c:pt idx="73">
                  <c:v>2151490.2</c:v>
                </c:pt>
                <c:pt idx="74">
                  <c:v>2151404.3</c:v>
                </c:pt>
                <c:pt idx="75">
                  <c:v>2152978.5</c:v>
                </c:pt>
                <c:pt idx="76">
                  <c:v>2152889.2</c:v>
                </c:pt>
                <c:pt idx="77">
                  <c:v>2152800.8</c:v>
                </c:pt>
                <c:pt idx="78">
                  <c:v>2152712.6</c:v>
                </c:pt>
                <c:pt idx="79">
                  <c:v>2152623.9</c:v>
                </c:pt>
                <c:pt idx="80">
                  <c:v>2152530.1</c:v>
                </c:pt>
                <c:pt idx="81">
                  <c:v>2152447.1</c:v>
                </c:pt>
                <c:pt idx="82">
                  <c:v>2152341.9</c:v>
                </c:pt>
                <c:pt idx="83">
                  <c:v>2152270.2</c:v>
                </c:pt>
                <c:pt idx="84">
                  <c:v>2152180.3</c:v>
                </c:pt>
                <c:pt idx="85">
                  <c:v>2152093.4</c:v>
                </c:pt>
                <c:pt idx="86">
                  <c:v>2152002.4</c:v>
                </c:pt>
                <c:pt idx="87">
                  <c:v>2151916.6</c:v>
                </c:pt>
                <c:pt idx="88">
                  <c:v>2151828.4</c:v>
                </c:pt>
                <c:pt idx="89">
                  <c:v>2151739.7</c:v>
                </c:pt>
                <c:pt idx="90">
                  <c:v>2153309.7</c:v>
                </c:pt>
                <c:pt idx="91">
                  <c:v>2153221.3</c:v>
                </c:pt>
                <c:pt idx="92">
                  <c:v>2153128.4</c:v>
                </c:pt>
                <c:pt idx="93">
                  <c:v>2153044.4</c:v>
                </c:pt>
                <c:pt idx="94">
                  <c:v>2152951.7</c:v>
                </c:pt>
                <c:pt idx="95">
                  <c:v>2152867.6</c:v>
                </c:pt>
                <c:pt idx="96">
                  <c:v>2152777.3</c:v>
                </c:pt>
                <c:pt idx="97">
                  <c:v>2152690.7</c:v>
                </c:pt>
                <c:pt idx="98">
                  <c:v>2152601.7</c:v>
                </c:pt>
                <c:pt idx="99">
                  <c:v>2152513.9</c:v>
                </c:pt>
                <c:pt idx="100">
                  <c:v>2152432.6</c:v>
                </c:pt>
                <c:pt idx="101">
                  <c:v>2152337.1</c:v>
                </c:pt>
                <c:pt idx="102">
                  <c:v>2152247.8</c:v>
                </c:pt>
                <c:pt idx="103">
                  <c:v>2152160.2</c:v>
                </c:pt>
                <c:pt idx="104">
                  <c:v>2152077.4</c:v>
                </c:pt>
                <c:pt idx="105">
                  <c:v>2153649.1</c:v>
                </c:pt>
                <c:pt idx="106">
                  <c:v>2153558.2</c:v>
                </c:pt>
                <c:pt idx="107">
                  <c:v>2153469.9</c:v>
                </c:pt>
                <c:pt idx="108">
                  <c:v>2153384.5</c:v>
                </c:pt>
                <c:pt idx="109">
                  <c:v>2153293.3</c:v>
                </c:pt>
                <c:pt idx="110">
                  <c:v>2153206.6</c:v>
                </c:pt>
                <c:pt idx="111">
                  <c:v>2153116.7</c:v>
                </c:pt>
                <c:pt idx="112">
                  <c:v>2153026</c:v>
                </c:pt>
                <c:pt idx="113">
                  <c:v>2152940.2</c:v>
                </c:pt>
                <c:pt idx="114">
                  <c:v>2152858.1</c:v>
                </c:pt>
                <c:pt idx="115">
                  <c:v>2152763.6</c:v>
                </c:pt>
                <c:pt idx="116">
                  <c:v>2152675</c:v>
                </c:pt>
                <c:pt idx="117">
                  <c:v>2152587</c:v>
                </c:pt>
                <c:pt idx="118">
                  <c:v>2152502.4</c:v>
                </c:pt>
                <c:pt idx="119">
                  <c:v>2152410.4</c:v>
                </c:pt>
                <c:pt idx="120">
                  <c:v>2153979.8</c:v>
                </c:pt>
                <c:pt idx="121">
                  <c:v>2153891.6</c:v>
                </c:pt>
                <c:pt idx="122">
                  <c:v>2153799.9</c:v>
                </c:pt>
                <c:pt idx="123">
                  <c:v>2153715.2</c:v>
                </c:pt>
                <c:pt idx="124">
                  <c:v>2153626.5</c:v>
                </c:pt>
                <c:pt idx="125">
                  <c:v>2153538.8</c:v>
                </c:pt>
                <c:pt idx="126">
                  <c:v>2153448.8</c:v>
                </c:pt>
                <c:pt idx="127">
                  <c:v>2153362.3</c:v>
                </c:pt>
                <c:pt idx="128">
                  <c:v>2153274</c:v>
                </c:pt>
                <c:pt idx="129">
                  <c:v>2153185.9</c:v>
                </c:pt>
                <c:pt idx="130">
                  <c:v>2153096.8</c:v>
                </c:pt>
                <c:pt idx="131">
                  <c:v>2153009.5</c:v>
                </c:pt>
                <c:pt idx="132">
                  <c:v>2152924.4</c:v>
                </c:pt>
                <c:pt idx="133">
                  <c:v>2152833.1</c:v>
                </c:pt>
                <c:pt idx="134">
                  <c:v>2152749.4</c:v>
                </c:pt>
                <c:pt idx="135">
                  <c:v>2154319.6</c:v>
                </c:pt>
                <c:pt idx="136">
                  <c:v>2154229.5</c:v>
                </c:pt>
                <c:pt idx="137">
                  <c:v>2154141.3</c:v>
                </c:pt>
                <c:pt idx="138">
                  <c:v>2154054.3</c:v>
                </c:pt>
                <c:pt idx="139">
                  <c:v>2153964.8</c:v>
                </c:pt>
                <c:pt idx="140">
                  <c:v>2153875.3</c:v>
                </c:pt>
                <c:pt idx="141">
                  <c:v>2153788.3</c:v>
                </c:pt>
                <c:pt idx="142">
                  <c:v>2153698.1</c:v>
                </c:pt>
                <c:pt idx="143">
                  <c:v>2153611.8</c:v>
                </c:pt>
                <c:pt idx="144">
                  <c:v>2153523.4</c:v>
                </c:pt>
                <c:pt idx="145">
                  <c:v>2153435.3</c:v>
                </c:pt>
                <c:pt idx="146">
                  <c:v>2153340.1</c:v>
                </c:pt>
                <c:pt idx="147">
                  <c:v>2153258.8</c:v>
                </c:pt>
                <c:pt idx="148">
                  <c:v>2153165.4</c:v>
                </c:pt>
                <c:pt idx="149">
                  <c:v>2153085</c:v>
                </c:pt>
                <c:pt idx="150">
                  <c:v>2154653.4</c:v>
                </c:pt>
                <c:pt idx="151">
                  <c:v>2154565</c:v>
                </c:pt>
                <c:pt idx="152">
                  <c:v>2154472.9</c:v>
                </c:pt>
                <c:pt idx="153">
                  <c:v>2154388.3</c:v>
                </c:pt>
                <c:pt idx="154">
                  <c:v>2154298.1</c:v>
                </c:pt>
                <c:pt idx="155">
                  <c:v>2154211.6</c:v>
                </c:pt>
                <c:pt idx="156">
                  <c:v>2154118.1</c:v>
                </c:pt>
                <c:pt idx="157">
                  <c:v>2154034.9</c:v>
                </c:pt>
                <c:pt idx="158">
                  <c:v>2153950.7</c:v>
                </c:pt>
                <c:pt idx="159">
                  <c:v>2153858.2</c:v>
                </c:pt>
                <c:pt idx="160">
                  <c:v>2153766.7</c:v>
                </c:pt>
                <c:pt idx="161">
                  <c:v>2153681.5</c:v>
                </c:pt>
                <c:pt idx="162">
                  <c:v>2153591.9</c:v>
                </c:pt>
                <c:pt idx="163">
                  <c:v>2153504.7</c:v>
                </c:pt>
                <c:pt idx="164">
                  <c:v>2153417.3</c:v>
                </c:pt>
                <c:pt idx="165">
                  <c:v>2154987.5</c:v>
                </c:pt>
                <c:pt idx="166">
                  <c:v>2154900.1</c:v>
                </c:pt>
                <c:pt idx="167">
                  <c:v>2154811.8</c:v>
                </c:pt>
                <c:pt idx="168">
                  <c:v>2154719.3</c:v>
                </c:pt>
                <c:pt idx="169">
                  <c:v>2154635.3</c:v>
                </c:pt>
                <c:pt idx="170">
                  <c:v>2154550.1</c:v>
                </c:pt>
                <c:pt idx="171">
                  <c:v>2154458.9</c:v>
                </c:pt>
                <c:pt idx="172">
                  <c:v>2154369.6</c:v>
                </c:pt>
                <c:pt idx="173">
                  <c:v>2154282.4</c:v>
                </c:pt>
                <c:pt idx="174">
                  <c:v>2154191.4</c:v>
                </c:pt>
                <c:pt idx="175">
                  <c:v>2154105.9</c:v>
                </c:pt>
                <c:pt idx="176">
                  <c:v>2154016.6</c:v>
                </c:pt>
                <c:pt idx="177">
                  <c:v>2153929.4</c:v>
                </c:pt>
                <c:pt idx="178">
                  <c:v>2153839.9</c:v>
                </c:pt>
                <c:pt idx="179">
                  <c:v>2153752.9</c:v>
                </c:pt>
                <c:pt idx="180">
                  <c:v>2155323.9</c:v>
                </c:pt>
                <c:pt idx="181">
                  <c:v>2155235.6</c:v>
                </c:pt>
                <c:pt idx="182">
                  <c:v>2155144.3</c:v>
                </c:pt>
                <c:pt idx="183">
                  <c:v>2155058.9</c:v>
                </c:pt>
                <c:pt idx="184">
                  <c:v>2154969.5</c:v>
                </c:pt>
                <c:pt idx="185">
                  <c:v>2154882.3</c:v>
                </c:pt>
                <c:pt idx="186">
                  <c:v>2154787.4</c:v>
                </c:pt>
                <c:pt idx="187">
                  <c:v>2154705.6</c:v>
                </c:pt>
                <c:pt idx="188">
                  <c:v>2154621.8</c:v>
                </c:pt>
                <c:pt idx="189">
                  <c:v>2154528.9</c:v>
                </c:pt>
                <c:pt idx="190">
                  <c:v>2154444.3</c:v>
                </c:pt>
                <c:pt idx="191">
                  <c:v>2154352.2</c:v>
                </c:pt>
                <c:pt idx="192">
                  <c:v>2154263</c:v>
                </c:pt>
                <c:pt idx="193">
                  <c:v>2154175.6</c:v>
                </c:pt>
                <c:pt idx="194">
                  <c:v>2154087.3</c:v>
                </c:pt>
                <c:pt idx="195">
                  <c:v>2155662</c:v>
                </c:pt>
                <c:pt idx="196">
                  <c:v>2155571.4</c:v>
                </c:pt>
                <c:pt idx="197">
                  <c:v>2155482.9</c:v>
                </c:pt>
                <c:pt idx="198">
                  <c:v>2155397.4</c:v>
                </c:pt>
                <c:pt idx="199">
                  <c:v>2155305.8</c:v>
                </c:pt>
                <c:pt idx="200">
                  <c:v>2155219.8</c:v>
                </c:pt>
                <c:pt idx="201">
                  <c:v>2155128.8</c:v>
                </c:pt>
                <c:pt idx="202">
                  <c:v>2155043</c:v>
                </c:pt>
                <c:pt idx="203">
                  <c:v>2154951.7</c:v>
                </c:pt>
                <c:pt idx="204">
                  <c:v>2154869.6</c:v>
                </c:pt>
                <c:pt idx="205">
                  <c:v>2154774.7</c:v>
                </c:pt>
                <c:pt idx="206">
                  <c:v>2154692.8</c:v>
                </c:pt>
                <c:pt idx="207">
                  <c:v>2154597.6</c:v>
                </c:pt>
                <c:pt idx="208">
                  <c:v>2154511.7</c:v>
                </c:pt>
                <c:pt idx="209">
                  <c:v>2154420.6</c:v>
                </c:pt>
                <c:pt idx="210">
                  <c:v>2155997.1</c:v>
                </c:pt>
                <c:pt idx="211">
                  <c:v>2155908.8</c:v>
                </c:pt>
                <c:pt idx="212">
                  <c:v>2155816.8</c:v>
                </c:pt>
                <c:pt idx="213">
                  <c:v>2155732.1</c:v>
                </c:pt>
                <c:pt idx="214">
                  <c:v>2155639.7</c:v>
                </c:pt>
                <c:pt idx="215">
                  <c:v>2155555.5</c:v>
                </c:pt>
                <c:pt idx="216">
                  <c:v>2155460</c:v>
                </c:pt>
                <c:pt idx="217">
                  <c:v>2155378.9</c:v>
                </c:pt>
                <c:pt idx="218">
                  <c:v>2155287.8</c:v>
                </c:pt>
                <c:pt idx="219">
                  <c:v>2155202.2</c:v>
                </c:pt>
                <c:pt idx="220">
                  <c:v>2155111.1</c:v>
                </c:pt>
                <c:pt idx="221">
                  <c:v>2155025.6</c:v>
                </c:pt>
                <c:pt idx="222">
                  <c:v>2154932.6</c:v>
                </c:pt>
                <c:pt idx="223">
                  <c:v>2154849</c:v>
                </c:pt>
                <c:pt idx="224">
                  <c:v>2154758.2</c:v>
                </c:pt>
                <c:pt idx="225">
                  <c:v>2156334.7</c:v>
                </c:pt>
                <c:pt idx="226">
                  <c:v>2156242.5</c:v>
                </c:pt>
                <c:pt idx="227">
                  <c:v>2156154.1</c:v>
                </c:pt>
                <c:pt idx="228">
                  <c:v>2156071.6</c:v>
                </c:pt>
                <c:pt idx="229">
                  <c:v>2155977.2</c:v>
                </c:pt>
                <c:pt idx="230">
                  <c:v>2155895</c:v>
                </c:pt>
                <c:pt idx="231">
                  <c:v>2155800.3</c:v>
                </c:pt>
                <c:pt idx="232">
                  <c:v>2155712.3</c:v>
                </c:pt>
                <c:pt idx="233">
                  <c:v>2155623.4</c:v>
                </c:pt>
                <c:pt idx="234">
                  <c:v>2155537.1</c:v>
                </c:pt>
                <c:pt idx="235">
                  <c:v>2155446.5</c:v>
                </c:pt>
                <c:pt idx="236">
                  <c:v>2155366.6</c:v>
                </c:pt>
                <c:pt idx="237">
                  <c:v>2155269.6</c:v>
                </c:pt>
                <c:pt idx="238">
                  <c:v>2155184.9</c:v>
                </c:pt>
                <c:pt idx="239">
                  <c:v>2155092.7</c:v>
                </c:pt>
                <c:pt idx="240">
                  <c:v>2156660.5</c:v>
                </c:pt>
                <c:pt idx="241">
                  <c:v>2156572.2</c:v>
                </c:pt>
                <c:pt idx="242">
                  <c:v>2156492.3</c:v>
                </c:pt>
                <c:pt idx="243">
                  <c:v>2156395.8</c:v>
                </c:pt>
                <c:pt idx="244">
                  <c:v>2156311.3</c:v>
                </c:pt>
                <c:pt idx="245">
                  <c:v>2156219.4</c:v>
                </c:pt>
                <c:pt idx="246">
                  <c:v>2156135.4</c:v>
                </c:pt>
                <c:pt idx="247">
                  <c:v>2156043</c:v>
                </c:pt>
                <c:pt idx="248">
                  <c:v>2155965</c:v>
                </c:pt>
                <c:pt idx="249">
                  <c:v>2155866.5</c:v>
                </c:pt>
                <c:pt idx="250">
                  <c:v>2155781.6</c:v>
                </c:pt>
                <c:pt idx="251">
                  <c:v>2155690.1</c:v>
                </c:pt>
                <c:pt idx="252">
                  <c:v>2155604.3</c:v>
                </c:pt>
                <c:pt idx="253">
                  <c:v>2155513.7</c:v>
                </c:pt>
                <c:pt idx="254">
                  <c:v>2155430.1</c:v>
                </c:pt>
                <c:pt idx="255">
                  <c:v>2157004.6</c:v>
                </c:pt>
                <c:pt idx="256">
                  <c:v>2156916.5</c:v>
                </c:pt>
                <c:pt idx="257">
                  <c:v>2156828.1</c:v>
                </c:pt>
                <c:pt idx="258">
                  <c:v>2156735.2</c:v>
                </c:pt>
                <c:pt idx="259">
                  <c:v>2156651.4</c:v>
                </c:pt>
                <c:pt idx="260">
                  <c:v>2156558.3</c:v>
                </c:pt>
                <c:pt idx="261">
                  <c:v>2156474.6</c:v>
                </c:pt>
                <c:pt idx="262">
                  <c:v>2156385</c:v>
                </c:pt>
                <c:pt idx="263">
                  <c:v>2156297.8</c:v>
                </c:pt>
                <c:pt idx="264">
                  <c:v>2156207.9</c:v>
                </c:pt>
                <c:pt idx="265">
                  <c:v>2156121.1</c:v>
                </c:pt>
                <c:pt idx="266">
                  <c:v>2156033.8</c:v>
                </c:pt>
                <c:pt idx="267">
                  <c:v>2155944.3</c:v>
                </c:pt>
                <c:pt idx="268">
                  <c:v>2155858.3</c:v>
                </c:pt>
                <c:pt idx="269">
                  <c:v>2155767.6</c:v>
                </c:pt>
                <c:pt idx="270">
                  <c:v>2157338.6</c:v>
                </c:pt>
                <c:pt idx="271">
                  <c:v>2157250.3</c:v>
                </c:pt>
                <c:pt idx="272">
                  <c:v>2157160.3</c:v>
                </c:pt>
                <c:pt idx="273">
                  <c:v>2157073.7</c:v>
                </c:pt>
                <c:pt idx="274">
                  <c:v>2156994.1</c:v>
                </c:pt>
                <c:pt idx="275">
                  <c:v>2156897.1</c:v>
                </c:pt>
                <c:pt idx="276">
                  <c:v>2156809.8</c:v>
                </c:pt>
                <c:pt idx="277">
                  <c:v>2156720.5</c:v>
                </c:pt>
                <c:pt idx="278">
                  <c:v>2156632.3</c:v>
                </c:pt>
                <c:pt idx="279">
                  <c:v>2156544</c:v>
                </c:pt>
                <c:pt idx="280">
                  <c:v>2156460.6</c:v>
                </c:pt>
                <c:pt idx="281">
                  <c:v>2156367.4</c:v>
                </c:pt>
                <c:pt idx="282">
                  <c:v>2156280.9</c:v>
                </c:pt>
                <c:pt idx="283">
                  <c:v>2156190.8</c:v>
                </c:pt>
                <c:pt idx="284">
                  <c:v>2156099.6</c:v>
                </c:pt>
                <c:pt idx="285">
                  <c:v>254797.2</c:v>
                </c:pt>
                <c:pt idx="286">
                  <c:v>255135.6</c:v>
                </c:pt>
                <c:pt idx="287">
                  <c:v>255474.1</c:v>
                </c:pt>
                <c:pt idx="288">
                  <c:v>255812.6</c:v>
                </c:pt>
                <c:pt idx="289">
                  <c:v>256151.1</c:v>
                </c:pt>
                <c:pt idx="290">
                  <c:v>256489.6</c:v>
                </c:pt>
                <c:pt idx="291">
                  <c:v>256828</c:v>
                </c:pt>
                <c:pt idx="292">
                  <c:v>257166.5</c:v>
                </c:pt>
                <c:pt idx="293">
                  <c:v>257505</c:v>
                </c:pt>
                <c:pt idx="294">
                  <c:v>257843.5</c:v>
                </c:pt>
                <c:pt idx="295">
                  <c:v>258181.9</c:v>
                </c:pt>
                <c:pt idx="296">
                  <c:v>258520.4</c:v>
                </c:pt>
                <c:pt idx="297">
                  <c:v>258858.9</c:v>
                </c:pt>
                <c:pt idx="298">
                  <c:v>259197.4</c:v>
                </c:pt>
                <c:pt idx="299">
                  <c:v>259535.9</c:v>
                </c:pt>
                <c:pt idx="300">
                  <c:v>259874.3</c:v>
                </c:pt>
                <c:pt idx="301">
                  <c:v>247563.8</c:v>
                </c:pt>
                <c:pt idx="302">
                  <c:v>248240.8</c:v>
                </c:pt>
                <c:pt idx="303">
                  <c:v>248917.7</c:v>
                </c:pt>
                <c:pt idx="304">
                  <c:v>249594.7</c:v>
                </c:pt>
                <c:pt idx="305">
                  <c:v>250271.7</c:v>
                </c:pt>
                <c:pt idx="306">
                  <c:v>250948.6</c:v>
                </c:pt>
                <c:pt idx="307">
                  <c:v>251625.6</c:v>
                </c:pt>
                <c:pt idx="308">
                  <c:v>252302.5</c:v>
                </c:pt>
                <c:pt idx="309">
                  <c:v>252979.5</c:v>
                </c:pt>
                <c:pt idx="310">
                  <c:v>253656.4</c:v>
                </c:pt>
                <c:pt idx="311">
                  <c:v>254333.4</c:v>
                </c:pt>
                <c:pt idx="312">
                  <c:v>254841.1</c:v>
                </c:pt>
                <c:pt idx="313">
                  <c:v>255179.6</c:v>
                </c:pt>
                <c:pt idx="314">
                  <c:v>255518</c:v>
                </c:pt>
                <c:pt idx="315">
                  <c:v>255856.5</c:v>
                </c:pt>
                <c:pt idx="316">
                  <c:v>256195</c:v>
                </c:pt>
                <c:pt idx="317">
                  <c:v>256533.5</c:v>
                </c:pt>
                <c:pt idx="318">
                  <c:v>256871.9</c:v>
                </c:pt>
                <c:pt idx="319">
                  <c:v>257210.4</c:v>
                </c:pt>
                <c:pt idx="320">
                  <c:v>257548.9</c:v>
                </c:pt>
                <c:pt idx="321">
                  <c:v>257887.4</c:v>
                </c:pt>
                <c:pt idx="322">
                  <c:v>258225.9</c:v>
                </c:pt>
                <c:pt idx="323">
                  <c:v>258564.3</c:v>
                </c:pt>
                <c:pt idx="324">
                  <c:v>258902.8</c:v>
                </c:pt>
                <c:pt idx="325">
                  <c:v>259241.3</c:v>
                </c:pt>
                <c:pt idx="326">
                  <c:v>259579.8</c:v>
                </c:pt>
                <c:pt idx="327">
                  <c:v>259918.2</c:v>
                </c:pt>
                <c:pt idx="328">
                  <c:v>260256.7</c:v>
                </c:pt>
                <c:pt idx="329">
                  <c:v>260595.2</c:v>
                </c:pt>
                <c:pt idx="330">
                  <c:v>255223.5</c:v>
                </c:pt>
                <c:pt idx="331">
                  <c:v>255561.9</c:v>
                </c:pt>
                <c:pt idx="332">
                  <c:v>255900.4</c:v>
                </c:pt>
                <c:pt idx="333">
                  <c:v>256238.9</c:v>
                </c:pt>
                <c:pt idx="334">
                  <c:v>256577.4</c:v>
                </c:pt>
                <c:pt idx="335">
                  <c:v>256915.9</c:v>
                </c:pt>
                <c:pt idx="336">
                  <c:v>257254.3</c:v>
                </c:pt>
                <c:pt idx="337">
                  <c:v>257592.8</c:v>
                </c:pt>
                <c:pt idx="338">
                  <c:v>257931.3</c:v>
                </c:pt>
                <c:pt idx="339">
                  <c:v>258269.8</c:v>
                </c:pt>
                <c:pt idx="340">
                  <c:v>258608.2</c:v>
                </c:pt>
                <c:pt idx="341">
                  <c:v>258946.7</c:v>
                </c:pt>
                <c:pt idx="342">
                  <c:v>259285.2</c:v>
                </c:pt>
                <c:pt idx="343">
                  <c:v>259623.7</c:v>
                </c:pt>
                <c:pt idx="344">
                  <c:v>259962.2</c:v>
                </c:pt>
                <c:pt idx="345">
                  <c:v>260300.6</c:v>
                </c:pt>
                <c:pt idx="346">
                  <c:v>260639.1</c:v>
                </c:pt>
                <c:pt idx="347">
                  <c:v>260977.6</c:v>
                </c:pt>
                <c:pt idx="348">
                  <c:v>248328.6</c:v>
                </c:pt>
                <c:pt idx="349">
                  <c:v>249005.6</c:v>
                </c:pt>
                <c:pt idx="350">
                  <c:v>249682.5</c:v>
                </c:pt>
                <c:pt idx="351">
                  <c:v>250359.5</c:v>
                </c:pt>
                <c:pt idx="352">
                  <c:v>251036.4</c:v>
                </c:pt>
                <c:pt idx="353">
                  <c:v>251713.4</c:v>
                </c:pt>
                <c:pt idx="354">
                  <c:v>252390.3</c:v>
                </c:pt>
                <c:pt idx="355">
                  <c:v>253067.3</c:v>
                </c:pt>
                <c:pt idx="356">
                  <c:v>253744.3</c:v>
                </c:pt>
                <c:pt idx="357">
                  <c:v>254252</c:v>
                </c:pt>
                <c:pt idx="358">
                  <c:v>254590.4</c:v>
                </c:pt>
                <c:pt idx="359">
                  <c:v>254928.9</c:v>
                </c:pt>
                <c:pt idx="360">
                  <c:v>255267.4</c:v>
                </c:pt>
                <c:pt idx="361">
                  <c:v>255605.9</c:v>
                </c:pt>
                <c:pt idx="362">
                  <c:v>255944.3</c:v>
                </c:pt>
                <c:pt idx="363">
                  <c:v>256282.8</c:v>
                </c:pt>
                <c:pt idx="364">
                  <c:v>256621.3</c:v>
                </c:pt>
                <c:pt idx="365">
                  <c:v>256959.8</c:v>
                </c:pt>
                <c:pt idx="366">
                  <c:v>257298.2</c:v>
                </c:pt>
                <c:pt idx="367">
                  <c:v>257636.7</c:v>
                </c:pt>
                <c:pt idx="368">
                  <c:v>257975.2</c:v>
                </c:pt>
                <c:pt idx="369">
                  <c:v>258313.7</c:v>
                </c:pt>
                <c:pt idx="370">
                  <c:v>258652.2</c:v>
                </c:pt>
                <c:pt idx="371">
                  <c:v>258990.6</c:v>
                </c:pt>
                <c:pt idx="372">
                  <c:v>259329.1</c:v>
                </c:pt>
                <c:pt idx="373">
                  <c:v>259667.6</c:v>
                </c:pt>
                <c:pt idx="374">
                  <c:v>260006.1</c:v>
                </c:pt>
                <c:pt idx="375">
                  <c:v>260344.5</c:v>
                </c:pt>
                <c:pt idx="376">
                  <c:v>260683</c:v>
                </c:pt>
                <c:pt idx="377">
                  <c:v>261021.5</c:v>
                </c:pt>
                <c:pt idx="378">
                  <c:v>261360</c:v>
                </c:pt>
                <c:pt idx="379">
                  <c:v>261867.7</c:v>
                </c:pt>
                <c:pt idx="380">
                  <c:v>254295.9</c:v>
                </c:pt>
                <c:pt idx="381">
                  <c:v>254634.3</c:v>
                </c:pt>
                <c:pt idx="382">
                  <c:v>254972.8</c:v>
                </c:pt>
                <c:pt idx="383">
                  <c:v>255311.3</c:v>
                </c:pt>
                <c:pt idx="384">
                  <c:v>255649.8</c:v>
                </c:pt>
                <c:pt idx="385">
                  <c:v>255988.2</c:v>
                </c:pt>
                <c:pt idx="386">
                  <c:v>256326.7</c:v>
                </c:pt>
                <c:pt idx="387">
                  <c:v>256665.2</c:v>
                </c:pt>
                <c:pt idx="388">
                  <c:v>257003.7</c:v>
                </c:pt>
                <c:pt idx="389">
                  <c:v>257342.2</c:v>
                </c:pt>
                <c:pt idx="390">
                  <c:v>257680.6</c:v>
                </c:pt>
                <c:pt idx="391">
                  <c:v>258019.1</c:v>
                </c:pt>
                <c:pt idx="392">
                  <c:v>258357.6</c:v>
                </c:pt>
                <c:pt idx="393">
                  <c:v>258696.1</c:v>
                </c:pt>
                <c:pt idx="394">
                  <c:v>259034.5</c:v>
                </c:pt>
                <c:pt idx="395">
                  <c:v>259373</c:v>
                </c:pt>
                <c:pt idx="396">
                  <c:v>259711.5</c:v>
                </c:pt>
                <c:pt idx="397">
                  <c:v>260050</c:v>
                </c:pt>
                <c:pt idx="398">
                  <c:v>260388.5</c:v>
                </c:pt>
                <c:pt idx="399">
                  <c:v>260726.9</c:v>
                </c:pt>
                <c:pt idx="400">
                  <c:v>261065.4</c:v>
                </c:pt>
                <c:pt idx="401">
                  <c:v>261403.9</c:v>
                </c:pt>
                <c:pt idx="402">
                  <c:v>248416.4</c:v>
                </c:pt>
                <c:pt idx="403">
                  <c:v>249093.4</c:v>
                </c:pt>
                <c:pt idx="404">
                  <c:v>249770.4</c:v>
                </c:pt>
                <c:pt idx="405">
                  <c:v>250447.3</c:v>
                </c:pt>
                <c:pt idx="406">
                  <c:v>251124.3</c:v>
                </c:pt>
                <c:pt idx="407">
                  <c:v>251801.2</c:v>
                </c:pt>
                <c:pt idx="408">
                  <c:v>252478.2</c:v>
                </c:pt>
                <c:pt idx="409">
                  <c:v>253155.1</c:v>
                </c:pt>
                <c:pt idx="410">
                  <c:v>253832.1</c:v>
                </c:pt>
                <c:pt idx="411">
                  <c:v>254339.8</c:v>
                </c:pt>
                <c:pt idx="412">
                  <c:v>254678.3</c:v>
                </c:pt>
                <c:pt idx="413">
                  <c:v>255016.7</c:v>
                </c:pt>
                <c:pt idx="414">
                  <c:v>255355.2</c:v>
                </c:pt>
                <c:pt idx="415">
                  <c:v>255693.7</c:v>
                </c:pt>
                <c:pt idx="416">
                  <c:v>256032.2</c:v>
                </c:pt>
                <c:pt idx="417">
                  <c:v>256370.6</c:v>
                </c:pt>
                <c:pt idx="418">
                  <c:v>256709.1</c:v>
                </c:pt>
                <c:pt idx="419">
                  <c:v>257047.6</c:v>
                </c:pt>
                <c:pt idx="420">
                  <c:v>257386.1</c:v>
                </c:pt>
                <c:pt idx="421">
                  <c:v>257724.5</c:v>
                </c:pt>
                <c:pt idx="422">
                  <c:v>258063</c:v>
                </c:pt>
                <c:pt idx="423">
                  <c:v>258401.5</c:v>
                </c:pt>
                <c:pt idx="424">
                  <c:v>258740</c:v>
                </c:pt>
                <c:pt idx="425">
                  <c:v>259078.5</c:v>
                </c:pt>
                <c:pt idx="426">
                  <c:v>259416.9</c:v>
                </c:pt>
                <c:pt idx="427">
                  <c:v>259755.4</c:v>
                </c:pt>
                <c:pt idx="428">
                  <c:v>260093.9</c:v>
                </c:pt>
                <c:pt idx="429">
                  <c:v>260432.4</c:v>
                </c:pt>
                <c:pt idx="430">
                  <c:v>260770.8</c:v>
                </c:pt>
                <c:pt idx="431">
                  <c:v>261109.3</c:v>
                </c:pt>
                <c:pt idx="432">
                  <c:v>261447.8</c:v>
                </c:pt>
                <c:pt idx="433">
                  <c:v>261786.3</c:v>
                </c:pt>
                <c:pt idx="434">
                  <c:v>262124.8</c:v>
                </c:pt>
                <c:pt idx="435">
                  <c:v>262632.5</c:v>
                </c:pt>
                <c:pt idx="436">
                  <c:v>263309.4</c:v>
                </c:pt>
                <c:pt idx="437">
                  <c:v>254383.7</c:v>
                </c:pt>
                <c:pt idx="438">
                  <c:v>254722.2</c:v>
                </c:pt>
                <c:pt idx="439">
                  <c:v>255060.6</c:v>
                </c:pt>
                <c:pt idx="440">
                  <c:v>255399.1</c:v>
                </c:pt>
                <c:pt idx="441">
                  <c:v>255737.6</c:v>
                </c:pt>
                <c:pt idx="442">
                  <c:v>256076.1</c:v>
                </c:pt>
                <c:pt idx="443">
                  <c:v>256414.6</c:v>
                </c:pt>
                <c:pt idx="444">
                  <c:v>256753</c:v>
                </c:pt>
                <c:pt idx="445">
                  <c:v>257091.5</c:v>
                </c:pt>
                <c:pt idx="446">
                  <c:v>257430</c:v>
                </c:pt>
                <c:pt idx="447">
                  <c:v>257768.5</c:v>
                </c:pt>
                <c:pt idx="448">
                  <c:v>258106.9</c:v>
                </c:pt>
                <c:pt idx="449">
                  <c:v>258445.4</c:v>
                </c:pt>
                <c:pt idx="450">
                  <c:v>258783.9</c:v>
                </c:pt>
                <c:pt idx="451">
                  <c:v>259122.4</c:v>
                </c:pt>
                <c:pt idx="452">
                  <c:v>259460.8</c:v>
                </c:pt>
                <c:pt idx="453">
                  <c:v>259799.3</c:v>
                </c:pt>
                <c:pt idx="454">
                  <c:v>260137.8</c:v>
                </c:pt>
                <c:pt idx="455">
                  <c:v>260476.3</c:v>
                </c:pt>
                <c:pt idx="456">
                  <c:v>260814.8</c:v>
                </c:pt>
                <c:pt idx="457">
                  <c:v>261153.2</c:v>
                </c:pt>
                <c:pt idx="458">
                  <c:v>261491.7</c:v>
                </c:pt>
                <c:pt idx="459">
                  <c:v>261830.2</c:v>
                </c:pt>
                <c:pt idx="460">
                  <c:v>249181.2</c:v>
                </c:pt>
                <c:pt idx="461">
                  <c:v>249858.2</c:v>
                </c:pt>
                <c:pt idx="462">
                  <c:v>250535.1</c:v>
                </c:pt>
                <c:pt idx="463">
                  <c:v>251212.1</c:v>
                </c:pt>
                <c:pt idx="464">
                  <c:v>251889</c:v>
                </c:pt>
                <c:pt idx="465">
                  <c:v>252566</c:v>
                </c:pt>
                <c:pt idx="466">
                  <c:v>253243</c:v>
                </c:pt>
                <c:pt idx="467">
                  <c:v>253919.9</c:v>
                </c:pt>
                <c:pt idx="468">
                  <c:v>254427.6</c:v>
                </c:pt>
                <c:pt idx="469">
                  <c:v>254766.1</c:v>
                </c:pt>
                <c:pt idx="470">
                  <c:v>255104.6</c:v>
                </c:pt>
                <c:pt idx="471">
                  <c:v>255443</c:v>
                </c:pt>
                <c:pt idx="472">
                  <c:v>255781.5</c:v>
                </c:pt>
                <c:pt idx="473">
                  <c:v>256120</c:v>
                </c:pt>
                <c:pt idx="474">
                  <c:v>256458.5</c:v>
                </c:pt>
                <c:pt idx="475">
                  <c:v>256796.9</c:v>
                </c:pt>
                <c:pt idx="476">
                  <c:v>257135.4</c:v>
                </c:pt>
                <c:pt idx="477">
                  <c:v>257473.9</c:v>
                </c:pt>
                <c:pt idx="478">
                  <c:v>257812.4</c:v>
                </c:pt>
                <c:pt idx="479">
                  <c:v>258150.8</c:v>
                </c:pt>
                <c:pt idx="480">
                  <c:v>258489.3</c:v>
                </c:pt>
                <c:pt idx="481">
                  <c:v>258827.8</c:v>
                </c:pt>
                <c:pt idx="482">
                  <c:v>259166.3</c:v>
                </c:pt>
                <c:pt idx="483">
                  <c:v>259504.8</c:v>
                </c:pt>
                <c:pt idx="484">
                  <c:v>259843.2</c:v>
                </c:pt>
                <c:pt idx="485">
                  <c:v>260181.7</c:v>
                </c:pt>
                <c:pt idx="486">
                  <c:v>260520.2</c:v>
                </c:pt>
                <c:pt idx="487">
                  <c:v>260858.7</c:v>
                </c:pt>
                <c:pt idx="488">
                  <c:v>261197.1</c:v>
                </c:pt>
                <c:pt idx="489">
                  <c:v>261535.6</c:v>
                </c:pt>
                <c:pt idx="490">
                  <c:v>261874.1</c:v>
                </c:pt>
                <c:pt idx="491">
                  <c:v>262212.6</c:v>
                </c:pt>
                <c:pt idx="492">
                  <c:v>262720.3</c:v>
                </c:pt>
                <c:pt idx="493">
                  <c:v>263397.3</c:v>
                </c:pt>
                <c:pt idx="494">
                  <c:v>264074.2</c:v>
                </c:pt>
                <c:pt idx="495">
                  <c:v>254471.5</c:v>
                </c:pt>
                <c:pt idx="496">
                  <c:v>254810</c:v>
                </c:pt>
                <c:pt idx="497">
                  <c:v>255148.5</c:v>
                </c:pt>
                <c:pt idx="498">
                  <c:v>255486.9</c:v>
                </c:pt>
                <c:pt idx="499">
                  <c:v>255825.4</c:v>
                </c:pt>
                <c:pt idx="500">
                  <c:v>256163.9</c:v>
                </c:pt>
                <c:pt idx="501">
                  <c:v>256502.4</c:v>
                </c:pt>
                <c:pt idx="502">
                  <c:v>256840.9</c:v>
                </c:pt>
                <c:pt idx="503">
                  <c:v>257179.3</c:v>
                </c:pt>
                <c:pt idx="504">
                  <c:v>257517.8</c:v>
                </c:pt>
                <c:pt idx="505">
                  <c:v>257856.3</c:v>
                </c:pt>
                <c:pt idx="506">
                  <c:v>258194.8</c:v>
                </c:pt>
                <c:pt idx="507">
                  <c:v>258533.2</c:v>
                </c:pt>
                <c:pt idx="508">
                  <c:v>258871.7</c:v>
                </c:pt>
                <c:pt idx="509">
                  <c:v>259210.2</c:v>
                </c:pt>
                <c:pt idx="510">
                  <c:v>259548.7</c:v>
                </c:pt>
                <c:pt idx="511">
                  <c:v>259887.1</c:v>
                </c:pt>
                <c:pt idx="512">
                  <c:v>260225.6</c:v>
                </c:pt>
                <c:pt idx="513">
                  <c:v>260564.1</c:v>
                </c:pt>
                <c:pt idx="514">
                  <c:v>260902.6</c:v>
                </c:pt>
                <c:pt idx="515">
                  <c:v>261241.1</c:v>
                </c:pt>
                <c:pt idx="516">
                  <c:v>261579.5</c:v>
                </c:pt>
                <c:pt idx="517">
                  <c:v>261918</c:v>
                </c:pt>
                <c:pt idx="518">
                  <c:v>262256.5</c:v>
                </c:pt>
                <c:pt idx="519">
                  <c:v>249269</c:v>
                </c:pt>
                <c:pt idx="520">
                  <c:v>249946</c:v>
                </c:pt>
                <c:pt idx="521">
                  <c:v>250623</c:v>
                </c:pt>
                <c:pt idx="522">
                  <c:v>251299.9</c:v>
                </c:pt>
                <c:pt idx="523">
                  <c:v>251976.9</c:v>
                </c:pt>
                <c:pt idx="524">
                  <c:v>252653.8</c:v>
                </c:pt>
                <c:pt idx="525">
                  <c:v>253330.8</c:v>
                </c:pt>
                <c:pt idx="526">
                  <c:v>254007.7</c:v>
                </c:pt>
                <c:pt idx="527">
                  <c:v>254515.4</c:v>
                </c:pt>
                <c:pt idx="528">
                  <c:v>254853.9</c:v>
                </c:pt>
                <c:pt idx="529">
                  <c:v>255192.4</c:v>
                </c:pt>
                <c:pt idx="530">
                  <c:v>255530.9</c:v>
                </c:pt>
                <c:pt idx="531">
                  <c:v>255869.3</c:v>
                </c:pt>
                <c:pt idx="532">
                  <c:v>256207.8</c:v>
                </c:pt>
                <c:pt idx="533">
                  <c:v>256546.3</c:v>
                </c:pt>
                <c:pt idx="534">
                  <c:v>256884.8</c:v>
                </c:pt>
                <c:pt idx="535">
                  <c:v>257223.2</c:v>
                </c:pt>
                <c:pt idx="536">
                  <c:v>257561.7</c:v>
                </c:pt>
                <c:pt idx="537">
                  <c:v>257900.2</c:v>
                </c:pt>
                <c:pt idx="538">
                  <c:v>258238.7</c:v>
                </c:pt>
                <c:pt idx="539">
                  <c:v>258577.1</c:v>
                </c:pt>
                <c:pt idx="540">
                  <c:v>258915.6</c:v>
                </c:pt>
                <c:pt idx="541">
                  <c:v>259254.1</c:v>
                </c:pt>
                <c:pt idx="542">
                  <c:v>259592.6</c:v>
                </c:pt>
                <c:pt idx="543">
                  <c:v>259931.1</c:v>
                </c:pt>
                <c:pt idx="544">
                  <c:v>260269.5</c:v>
                </c:pt>
                <c:pt idx="545">
                  <c:v>260608</c:v>
                </c:pt>
                <c:pt idx="546">
                  <c:v>260946.5</c:v>
                </c:pt>
                <c:pt idx="547">
                  <c:v>261285</c:v>
                </c:pt>
                <c:pt idx="548">
                  <c:v>261623.4</c:v>
                </c:pt>
                <c:pt idx="549">
                  <c:v>261961.9</c:v>
                </c:pt>
                <c:pt idx="550">
                  <c:v>262300.4</c:v>
                </c:pt>
                <c:pt idx="551">
                  <c:v>262638.9</c:v>
                </c:pt>
                <c:pt idx="552">
                  <c:v>262977.4</c:v>
                </c:pt>
                <c:pt idx="553">
                  <c:v>263485.1</c:v>
                </c:pt>
                <c:pt idx="554">
                  <c:v>264162</c:v>
                </c:pt>
                <c:pt idx="555">
                  <c:v>254559.3</c:v>
                </c:pt>
                <c:pt idx="556">
                  <c:v>254897.8</c:v>
                </c:pt>
                <c:pt idx="557">
                  <c:v>255236.3</c:v>
                </c:pt>
                <c:pt idx="558">
                  <c:v>255574.8</c:v>
                </c:pt>
                <c:pt idx="559">
                  <c:v>255913.2</c:v>
                </c:pt>
                <c:pt idx="560">
                  <c:v>256251.7</c:v>
                </c:pt>
                <c:pt idx="561">
                  <c:v>256590.2</c:v>
                </c:pt>
                <c:pt idx="562">
                  <c:v>256928.7</c:v>
                </c:pt>
                <c:pt idx="563">
                  <c:v>257267.2</c:v>
                </c:pt>
                <c:pt idx="564">
                  <c:v>257605.6</c:v>
                </c:pt>
                <c:pt idx="565">
                  <c:v>257944.1</c:v>
                </c:pt>
                <c:pt idx="566">
                  <c:v>258282.6</c:v>
                </c:pt>
                <c:pt idx="567">
                  <c:v>258621.1</c:v>
                </c:pt>
                <c:pt idx="568">
                  <c:v>258959.5</c:v>
                </c:pt>
                <c:pt idx="569">
                  <c:v>259298</c:v>
                </c:pt>
                <c:pt idx="570">
                  <c:v>259636.5</c:v>
                </c:pt>
                <c:pt idx="571">
                  <c:v>259975</c:v>
                </c:pt>
                <c:pt idx="572">
                  <c:v>260313.4</c:v>
                </c:pt>
                <c:pt idx="573">
                  <c:v>260651.9</c:v>
                </c:pt>
                <c:pt idx="574">
                  <c:v>260990.4</c:v>
                </c:pt>
                <c:pt idx="575">
                  <c:v>261328.9</c:v>
                </c:pt>
                <c:pt idx="576">
                  <c:v>261667.4</c:v>
                </c:pt>
                <c:pt idx="577">
                  <c:v>262005.8</c:v>
                </c:pt>
                <c:pt idx="578">
                  <c:v>262344.3</c:v>
                </c:pt>
                <c:pt idx="579">
                  <c:v>262682.8</c:v>
                </c:pt>
                <c:pt idx="580">
                  <c:v>250033.8</c:v>
                </c:pt>
                <c:pt idx="581">
                  <c:v>250710.8</c:v>
                </c:pt>
                <c:pt idx="582">
                  <c:v>251387.7</c:v>
                </c:pt>
                <c:pt idx="583">
                  <c:v>252064.7</c:v>
                </c:pt>
                <c:pt idx="584">
                  <c:v>252741.6</c:v>
                </c:pt>
                <c:pt idx="585">
                  <c:v>253418.6</c:v>
                </c:pt>
                <c:pt idx="586">
                  <c:v>254095.6</c:v>
                </c:pt>
                <c:pt idx="587">
                  <c:v>254603.3</c:v>
                </c:pt>
                <c:pt idx="588">
                  <c:v>254941.7</c:v>
                </c:pt>
                <c:pt idx="589">
                  <c:v>255280.2</c:v>
                </c:pt>
                <c:pt idx="590">
                  <c:v>255618.7</c:v>
                </c:pt>
                <c:pt idx="591">
                  <c:v>255957.2</c:v>
                </c:pt>
                <c:pt idx="592">
                  <c:v>256295.6</c:v>
                </c:pt>
                <c:pt idx="593">
                  <c:v>256634.1</c:v>
                </c:pt>
                <c:pt idx="594">
                  <c:v>256972.6</c:v>
                </c:pt>
                <c:pt idx="595">
                  <c:v>257311.1</c:v>
                </c:pt>
                <c:pt idx="596">
                  <c:v>257649.5</c:v>
                </c:pt>
                <c:pt idx="597">
                  <c:v>257988</c:v>
                </c:pt>
                <c:pt idx="598">
                  <c:v>258326.5</c:v>
                </c:pt>
                <c:pt idx="599">
                  <c:v>258665</c:v>
                </c:pt>
                <c:pt idx="600">
                  <c:v>259003.5</c:v>
                </c:pt>
                <c:pt idx="601">
                  <c:v>259341.9</c:v>
                </c:pt>
                <c:pt idx="602">
                  <c:v>259680.4</c:v>
                </c:pt>
                <c:pt idx="603">
                  <c:v>260018.9</c:v>
                </c:pt>
                <c:pt idx="604">
                  <c:v>260357.4</c:v>
                </c:pt>
                <c:pt idx="605">
                  <c:v>260695.8</c:v>
                </c:pt>
                <c:pt idx="606">
                  <c:v>261034.3</c:v>
                </c:pt>
                <c:pt idx="607">
                  <c:v>261372.8</c:v>
                </c:pt>
                <c:pt idx="608">
                  <c:v>261711.3</c:v>
                </c:pt>
                <c:pt idx="609">
                  <c:v>262049.7</c:v>
                </c:pt>
                <c:pt idx="610">
                  <c:v>262388.2</c:v>
                </c:pt>
                <c:pt idx="611">
                  <c:v>262726.7</c:v>
                </c:pt>
                <c:pt idx="612">
                  <c:v>263065.2</c:v>
                </c:pt>
                <c:pt idx="613">
                  <c:v>263572.9</c:v>
                </c:pt>
                <c:pt idx="614">
                  <c:v>264249.9</c:v>
                </c:pt>
                <c:pt idx="615">
                  <c:v>264926.8</c:v>
                </c:pt>
                <c:pt idx="616">
                  <c:v>254985.6</c:v>
                </c:pt>
                <c:pt idx="617">
                  <c:v>255324.1</c:v>
                </c:pt>
                <c:pt idx="618">
                  <c:v>255662.6</c:v>
                </c:pt>
                <c:pt idx="619">
                  <c:v>256001.1</c:v>
                </c:pt>
                <c:pt idx="620">
                  <c:v>256339.5</c:v>
                </c:pt>
                <c:pt idx="621">
                  <c:v>256678</c:v>
                </c:pt>
                <c:pt idx="622">
                  <c:v>257016.5</c:v>
                </c:pt>
                <c:pt idx="623">
                  <c:v>257355</c:v>
                </c:pt>
                <c:pt idx="624">
                  <c:v>257693.5</c:v>
                </c:pt>
                <c:pt idx="625">
                  <c:v>258031.9</c:v>
                </c:pt>
                <c:pt idx="626">
                  <c:v>258370.4</c:v>
                </c:pt>
                <c:pt idx="627">
                  <c:v>258708.9</c:v>
                </c:pt>
                <c:pt idx="628">
                  <c:v>259047.4</c:v>
                </c:pt>
                <c:pt idx="629">
                  <c:v>259385.8</c:v>
                </c:pt>
                <c:pt idx="630">
                  <c:v>259724.3</c:v>
                </c:pt>
                <c:pt idx="631">
                  <c:v>260062.8</c:v>
                </c:pt>
                <c:pt idx="632">
                  <c:v>260401.3</c:v>
                </c:pt>
                <c:pt idx="633">
                  <c:v>260739.7</c:v>
                </c:pt>
                <c:pt idx="634">
                  <c:v>261078.2</c:v>
                </c:pt>
                <c:pt idx="635">
                  <c:v>261416.7</c:v>
                </c:pt>
                <c:pt idx="636">
                  <c:v>261755.2</c:v>
                </c:pt>
                <c:pt idx="637">
                  <c:v>262093.7</c:v>
                </c:pt>
                <c:pt idx="638">
                  <c:v>262432.1</c:v>
                </c:pt>
                <c:pt idx="639">
                  <c:v>262770.6</c:v>
                </c:pt>
                <c:pt idx="640">
                  <c:v>263109.1</c:v>
                </c:pt>
                <c:pt idx="641">
                  <c:v>250121.6</c:v>
                </c:pt>
                <c:pt idx="642">
                  <c:v>250798.6</c:v>
                </c:pt>
                <c:pt idx="643">
                  <c:v>251475.6</c:v>
                </c:pt>
                <c:pt idx="644">
                  <c:v>252152.5</c:v>
                </c:pt>
                <c:pt idx="645">
                  <c:v>252829.5</c:v>
                </c:pt>
                <c:pt idx="646">
                  <c:v>253506.4</c:v>
                </c:pt>
                <c:pt idx="647">
                  <c:v>254183.4</c:v>
                </c:pt>
                <c:pt idx="648">
                  <c:v>254860.3</c:v>
                </c:pt>
                <c:pt idx="649">
                  <c:v>255368</c:v>
                </c:pt>
                <c:pt idx="650">
                  <c:v>255706.5</c:v>
                </c:pt>
                <c:pt idx="651">
                  <c:v>256045</c:v>
                </c:pt>
                <c:pt idx="652">
                  <c:v>256383.5</c:v>
                </c:pt>
                <c:pt idx="653">
                  <c:v>256721.9</c:v>
                </c:pt>
                <c:pt idx="654">
                  <c:v>257060.4</c:v>
                </c:pt>
                <c:pt idx="655">
                  <c:v>257398.9</c:v>
                </c:pt>
                <c:pt idx="656">
                  <c:v>257737.4</c:v>
                </c:pt>
                <c:pt idx="657">
                  <c:v>258075.8</c:v>
                </c:pt>
                <c:pt idx="658">
                  <c:v>258414.3</c:v>
                </c:pt>
                <c:pt idx="659">
                  <c:v>258752.8</c:v>
                </c:pt>
                <c:pt idx="660">
                  <c:v>259091.3</c:v>
                </c:pt>
                <c:pt idx="661">
                  <c:v>259429.8</c:v>
                </c:pt>
                <c:pt idx="662">
                  <c:v>259768.2</c:v>
                </c:pt>
                <c:pt idx="663">
                  <c:v>260106.7</c:v>
                </c:pt>
                <c:pt idx="664">
                  <c:v>260445.2</c:v>
                </c:pt>
                <c:pt idx="665">
                  <c:v>260783.7</c:v>
                </c:pt>
                <c:pt idx="666">
                  <c:v>261122.1</c:v>
                </c:pt>
                <c:pt idx="667">
                  <c:v>261460.6</c:v>
                </c:pt>
                <c:pt idx="668">
                  <c:v>261799.1</c:v>
                </c:pt>
                <c:pt idx="669">
                  <c:v>262137.6</c:v>
                </c:pt>
                <c:pt idx="670">
                  <c:v>262476</c:v>
                </c:pt>
                <c:pt idx="671">
                  <c:v>262814.5</c:v>
                </c:pt>
                <c:pt idx="672">
                  <c:v>263153</c:v>
                </c:pt>
                <c:pt idx="673">
                  <c:v>263491.5</c:v>
                </c:pt>
                <c:pt idx="674">
                  <c:v>263830</c:v>
                </c:pt>
                <c:pt idx="675">
                  <c:v>264337.7</c:v>
                </c:pt>
                <c:pt idx="676">
                  <c:v>265014.6</c:v>
                </c:pt>
                <c:pt idx="677">
                  <c:v>255411.9</c:v>
                </c:pt>
                <c:pt idx="678">
                  <c:v>255750.4</c:v>
                </c:pt>
                <c:pt idx="679">
                  <c:v>256088.9</c:v>
                </c:pt>
                <c:pt idx="680">
                  <c:v>256427.4</c:v>
                </c:pt>
                <c:pt idx="681">
                  <c:v>256765.8</c:v>
                </c:pt>
                <c:pt idx="682">
                  <c:v>257104.3</c:v>
                </c:pt>
                <c:pt idx="683">
                  <c:v>257442.8</c:v>
                </c:pt>
                <c:pt idx="684">
                  <c:v>257781.3</c:v>
                </c:pt>
                <c:pt idx="685">
                  <c:v>258119.8</c:v>
                </c:pt>
                <c:pt idx="686">
                  <c:v>258458.2</c:v>
                </c:pt>
                <c:pt idx="687">
                  <c:v>258796.7</c:v>
                </c:pt>
                <c:pt idx="688">
                  <c:v>259135.2</c:v>
                </c:pt>
                <c:pt idx="689">
                  <c:v>259473.7</c:v>
                </c:pt>
                <c:pt idx="690">
                  <c:v>259812.1</c:v>
                </c:pt>
                <c:pt idx="691">
                  <c:v>260150.6</c:v>
                </c:pt>
                <c:pt idx="692">
                  <c:v>260489.1</c:v>
                </c:pt>
                <c:pt idx="693">
                  <c:v>260827.6</c:v>
                </c:pt>
                <c:pt idx="694">
                  <c:v>261166</c:v>
                </c:pt>
                <c:pt idx="695">
                  <c:v>261504.5</c:v>
                </c:pt>
                <c:pt idx="696">
                  <c:v>261843</c:v>
                </c:pt>
                <c:pt idx="697">
                  <c:v>262181.5</c:v>
                </c:pt>
                <c:pt idx="698">
                  <c:v>262520</c:v>
                </c:pt>
                <c:pt idx="699">
                  <c:v>262858.4</c:v>
                </c:pt>
                <c:pt idx="700">
                  <c:v>263196.9</c:v>
                </c:pt>
                <c:pt idx="701">
                  <c:v>263535.4</c:v>
                </c:pt>
                <c:pt idx="702">
                  <c:v>250886.4</c:v>
                </c:pt>
                <c:pt idx="703">
                  <c:v>251563.4</c:v>
                </c:pt>
                <c:pt idx="704">
                  <c:v>252240.3</c:v>
                </c:pt>
                <c:pt idx="705">
                  <c:v>252917.3</c:v>
                </c:pt>
                <c:pt idx="706">
                  <c:v>253594.2</c:v>
                </c:pt>
                <c:pt idx="707">
                  <c:v>254271.2</c:v>
                </c:pt>
                <c:pt idx="708">
                  <c:v>254948.2</c:v>
                </c:pt>
                <c:pt idx="709">
                  <c:v>255455.9</c:v>
                </c:pt>
                <c:pt idx="710">
                  <c:v>255794.3</c:v>
                </c:pt>
                <c:pt idx="711">
                  <c:v>256132.8</c:v>
                </c:pt>
                <c:pt idx="712">
                  <c:v>256471.3</c:v>
                </c:pt>
                <c:pt idx="713">
                  <c:v>256809.8</c:v>
                </c:pt>
                <c:pt idx="714">
                  <c:v>257148.2</c:v>
                </c:pt>
                <c:pt idx="715">
                  <c:v>257486.7</c:v>
                </c:pt>
                <c:pt idx="716">
                  <c:v>257825.2</c:v>
                </c:pt>
                <c:pt idx="717">
                  <c:v>257994.4</c:v>
                </c:pt>
                <c:pt idx="718">
                  <c:v>258163.7</c:v>
                </c:pt>
                <c:pt idx="719">
                  <c:v>258332.9</c:v>
                </c:pt>
                <c:pt idx="720">
                  <c:v>258502.2</c:v>
                </c:pt>
                <c:pt idx="721">
                  <c:v>258671.4</c:v>
                </c:pt>
                <c:pt idx="722">
                  <c:v>258840.6</c:v>
                </c:pt>
                <c:pt idx="723">
                  <c:v>259009.9</c:v>
                </c:pt>
                <c:pt idx="724">
                  <c:v>259179.1</c:v>
                </c:pt>
                <c:pt idx="725">
                  <c:v>259348.4</c:v>
                </c:pt>
                <c:pt idx="726">
                  <c:v>259517.6</c:v>
                </c:pt>
                <c:pt idx="727">
                  <c:v>259686.8</c:v>
                </c:pt>
                <c:pt idx="728">
                  <c:v>259856.1</c:v>
                </c:pt>
                <c:pt idx="729">
                  <c:v>260025.3</c:v>
                </c:pt>
                <c:pt idx="730">
                  <c:v>260194.5</c:v>
                </c:pt>
                <c:pt idx="731">
                  <c:v>260363.8</c:v>
                </c:pt>
                <c:pt idx="732">
                  <c:v>260533</c:v>
                </c:pt>
                <c:pt idx="733">
                  <c:v>260702.3</c:v>
                </c:pt>
                <c:pt idx="734">
                  <c:v>260871.5</c:v>
                </c:pt>
                <c:pt idx="735">
                  <c:v>261040.7</c:v>
                </c:pt>
                <c:pt idx="736">
                  <c:v>261210</c:v>
                </c:pt>
                <c:pt idx="737">
                  <c:v>261379.2</c:v>
                </c:pt>
                <c:pt idx="738">
                  <c:v>261548.4</c:v>
                </c:pt>
                <c:pt idx="739">
                  <c:v>261886.9</c:v>
                </c:pt>
                <c:pt idx="740">
                  <c:v>262225.4</c:v>
                </c:pt>
                <c:pt idx="741">
                  <c:v>262563.9</c:v>
                </c:pt>
                <c:pt idx="742">
                  <c:v>262902.3</c:v>
                </c:pt>
                <c:pt idx="743">
                  <c:v>263240.8</c:v>
                </c:pt>
                <c:pt idx="744">
                  <c:v>263579.3</c:v>
                </c:pt>
                <c:pt idx="745">
                  <c:v>263917.8</c:v>
                </c:pt>
                <c:pt idx="746">
                  <c:v>264425.5</c:v>
                </c:pt>
                <c:pt idx="747">
                  <c:v>265102.5</c:v>
                </c:pt>
                <c:pt idx="748">
                  <c:v>265779.4</c:v>
                </c:pt>
                <c:pt idx="749">
                  <c:v>257847.2</c:v>
                </c:pt>
                <c:pt idx="750">
                  <c:v>258016.4</c:v>
                </c:pt>
                <c:pt idx="751">
                  <c:v>258185.6</c:v>
                </c:pt>
                <c:pt idx="752">
                  <c:v>258354.9</c:v>
                </c:pt>
                <c:pt idx="753">
                  <c:v>258524.1</c:v>
                </c:pt>
                <c:pt idx="754">
                  <c:v>258693.4</c:v>
                </c:pt>
                <c:pt idx="755">
                  <c:v>258862.6</c:v>
                </c:pt>
                <c:pt idx="756">
                  <c:v>259031.8</c:v>
                </c:pt>
                <c:pt idx="757">
                  <c:v>259201.1</c:v>
                </c:pt>
                <c:pt idx="758">
                  <c:v>259370.3</c:v>
                </c:pt>
                <c:pt idx="759">
                  <c:v>259539.5</c:v>
                </c:pt>
                <c:pt idx="760">
                  <c:v>259708.8</c:v>
                </c:pt>
                <c:pt idx="761">
                  <c:v>259878</c:v>
                </c:pt>
                <c:pt idx="762">
                  <c:v>260047.3</c:v>
                </c:pt>
                <c:pt idx="763">
                  <c:v>260216.5</c:v>
                </c:pt>
                <c:pt idx="764">
                  <c:v>260385.7</c:v>
                </c:pt>
                <c:pt idx="765">
                  <c:v>260555</c:v>
                </c:pt>
                <c:pt idx="766">
                  <c:v>260724.2</c:v>
                </c:pt>
                <c:pt idx="767">
                  <c:v>260893.5</c:v>
                </c:pt>
                <c:pt idx="768">
                  <c:v>261062.7</c:v>
                </c:pt>
                <c:pt idx="769">
                  <c:v>261231.9</c:v>
                </c:pt>
                <c:pt idx="770">
                  <c:v>261401.2</c:v>
                </c:pt>
                <c:pt idx="771">
                  <c:v>261570.4</c:v>
                </c:pt>
                <c:pt idx="772">
                  <c:v>261739.6</c:v>
                </c:pt>
                <c:pt idx="773">
                  <c:v>255838.2</c:v>
                </c:pt>
                <c:pt idx="774">
                  <c:v>256176.7</c:v>
                </c:pt>
                <c:pt idx="775">
                  <c:v>256515.2</c:v>
                </c:pt>
                <c:pt idx="776">
                  <c:v>256853.7</c:v>
                </c:pt>
                <c:pt idx="777">
                  <c:v>257192.1</c:v>
                </c:pt>
                <c:pt idx="778">
                  <c:v>257530.6</c:v>
                </c:pt>
                <c:pt idx="779">
                  <c:v>257699.9</c:v>
                </c:pt>
                <c:pt idx="780">
                  <c:v>257869.1</c:v>
                </c:pt>
                <c:pt idx="781">
                  <c:v>258038.4</c:v>
                </c:pt>
                <c:pt idx="782">
                  <c:v>258207.6</c:v>
                </c:pt>
                <c:pt idx="783">
                  <c:v>258376.8</c:v>
                </c:pt>
                <c:pt idx="784">
                  <c:v>258546.1</c:v>
                </c:pt>
                <c:pt idx="785">
                  <c:v>258715.3</c:v>
                </c:pt>
                <c:pt idx="786">
                  <c:v>258884.5</c:v>
                </c:pt>
                <c:pt idx="787">
                  <c:v>259053.8</c:v>
                </c:pt>
                <c:pt idx="788">
                  <c:v>259223</c:v>
                </c:pt>
                <c:pt idx="789">
                  <c:v>259392.3</c:v>
                </c:pt>
                <c:pt idx="790">
                  <c:v>259561.5</c:v>
                </c:pt>
                <c:pt idx="791">
                  <c:v>259730.7</c:v>
                </c:pt>
                <c:pt idx="792">
                  <c:v>259900</c:v>
                </c:pt>
                <c:pt idx="793">
                  <c:v>260069.2</c:v>
                </c:pt>
                <c:pt idx="794">
                  <c:v>260238.5</c:v>
                </c:pt>
                <c:pt idx="795">
                  <c:v>260407.7</c:v>
                </c:pt>
                <c:pt idx="796">
                  <c:v>260576.9</c:v>
                </c:pt>
                <c:pt idx="797">
                  <c:v>260746.2</c:v>
                </c:pt>
                <c:pt idx="798">
                  <c:v>260915.4</c:v>
                </c:pt>
                <c:pt idx="799">
                  <c:v>261084.6</c:v>
                </c:pt>
                <c:pt idx="800">
                  <c:v>261253.9</c:v>
                </c:pt>
                <c:pt idx="801">
                  <c:v>261423.1</c:v>
                </c:pt>
                <c:pt idx="802">
                  <c:v>261592.4</c:v>
                </c:pt>
                <c:pt idx="803">
                  <c:v>261761.6</c:v>
                </c:pt>
                <c:pt idx="804">
                  <c:v>261930.8</c:v>
                </c:pt>
                <c:pt idx="805">
                  <c:v>262100.1</c:v>
                </c:pt>
                <c:pt idx="806">
                  <c:v>262269.3</c:v>
                </c:pt>
                <c:pt idx="807">
                  <c:v>262607.8</c:v>
                </c:pt>
                <c:pt idx="808">
                  <c:v>262946.3</c:v>
                </c:pt>
                <c:pt idx="809">
                  <c:v>263284.7</c:v>
                </c:pt>
                <c:pt idx="810">
                  <c:v>263623.2</c:v>
                </c:pt>
                <c:pt idx="811">
                  <c:v>263961.7</c:v>
                </c:pt>
                <c:pt idx="812">
                  <c:v>257721.8</c:v>
                </c:pt>
                <c:pt idx="813">
                  <c:v>257891.1</c:v>
                </c:pt>
                <c:pt idx="814">
                  <c:v>258060.3</c:v>
                </c:pt>
                <c:pt idx="815">
                  <c:v>258229.5</c:v>
                </c:pt>
                <c:pt idx="816">
                  <c:v>258398.8</c:v>
                </c:pt>
                <c:pt idx="817">
                  <c:v>258568</c:v>
                </c:pt>
                <c:pt idx="818">
                  <c:v>258737.3</c:v>
                </c:pt>
                <c:pt idx="819">
                  <c:v>258906.5</c:v>
                </c:pt>
                <c:pt idx="820">
                  <c:v>259075.7</c:v>
                </c:pt>
                <c:pt idx="821">
                  <c:v>259245</c:v>
                </c:pt>
                <c:pt idx="822">
                  <c:v>259414.2</c:v>
                </c:pt>
                <c:pt idx="823">
                  <c:v>259583.5</c:v>
                </c:pt>
                <c:pt idx="824">
                  <c:v>259752.7</c:v>
                </c:pt>
                <c:pt idx="825">
                  <c:v>259921.9</c:v>
                </c:pt>
                <c:pt idx="826">
                  <c:v>260091.2</c:v>
                </c:pt>
                <c:pt idx="827">
                  <c:v>260260.4</c:v>
                </c:pt>
                <c:pt idx="828">
                  <c:v>260429.7</c:v>
                </c:pt>
                <c:pt idx="829">
                  <c:v>260598.9</c:v>
                </c:pt>
                <c:pt idx="830">
                  <c:v>260768.1</c:v>
                </c:pt>
                <c:pt idx="831">
                  <c:v>260937.4</c:v>
                </c:pt>
                <c:pt idx="832">
                  <c:v>261106.6</c:v>
                </c:pt>
                <c:pt idx="833">
                  <c:v>261275.8</c:v>
                </c:pt>
                <c:pt idx="834">
                  <c:v>261445.1</c:v>
                </c:pt>
                <c:pt idx="835">
                  <c:v>261614.3</c:v>
                </c:pt>
                <c:pt idx="836">
                  <c:v>261783.6</c:v>
                </c:pt>
                <c:pt idx="837">
                  <c:v>261952.8</c:v>
                </c:pt>
                <c:pt idx="838">
                  <c:v>262122</c:v>
                </c:pt>
                <c:pt idx="839">
                  <c:v>262291.3</c:v>
                </c:pt>
                <c:pt idx="840">
                  <c:v>251651.2</c:v>
                </c:pt>
                <c:pt idx="841">
                  <c:v>252328.2</c:v>
                </c:pt>
                <c:pt idx="842">
                  <c:v>253005.1</c:v>
                </c:pt>
                <c:pt idx="843">
                  <c:v>253682.1</c:v>
                </c:pt>
                <c:pt idx="844">
                  <c:v>254359</c:v>
                </c:pt>
                <c:pt idx="845">
                  <c:v>255036</c:v>
                </c:pt>
                <c:pt idx="846">
                  <c:v>255712.9</c:v>
                </c:pt>
                <c:pt idx="847">
                  <c:v>256220.6</c:v>
                </c:pt>
                <c:pt idx="848">
                  <c:v>256559.1</c:v>
                </c:pt>
                <c:pt idx="849">
                  <c:v>256897.6</c:v>
                </c:pt>
                <c:pt idx="850">
                  <c:v>257236.1</c:v>
                </c:pt>
                <c:pt idx="851">
                  <c:v>257574.5</c:v>
                </c:pt>
                <c:pt idx="852">
                  <c:v>257743.8</c:v>
                </c:pt>
                <c:pt idx="853">
                  <c:v>257913</c:v>
                </c:pt>
                <c:pt idx="854">
                  <c:v>258082.3</c:v>
                </c:pt>
                <c:pt idx="855">
                  <c:v>258251.5</c:v>
                </c:pt>
                <c:pt idx="856">
                  <c:v>258420.7</c:v>
                </c:pt>
                <c:pt idx="857">
                  <c:v>258590</c:v>
                </c:pt>
                <c:pt idx="858">
                  <c:v>258759.2</c:v>
                </c:pt>
                <c:pt idx="859">
                  <c:v>258928.5</c:v>
                </c:pt>
                <c:pt idx="860">
                  <c:v>259097.7</c:v>
                </c:pt>
                <c:pt idx="861">
                  <c:v>259266.9</c:v>
                </c:pt>
                <c:pt idx="862">
                  <c:v>259436.2</c:v>
                </c:pt>
                <c:pt idx="863">
                  <c:v>259605.4</c:v>
                </c:pt>
                <c:pt idx="864">
                  <c:v>259774.7</c:v>
                </c:pt>
                <c:pt idx="865">
                  <c:v>259943.9</c:v>
                </c:pt>
                <c:pt idx="866">
                  <c:v>260113.1</c:v>
                </c:pt>
                <c:pt idx="867">
                  <c:v>260282.4</c:v>
                </c:pt>
                <c:pt idx="868">
                  <c:v>260451.6</c:v>
                </c:pt>
                <c:pt idx="869">
                  <c:v>260620.8</c:v>
                </c:pt>
                <c:pt idx="870">
                  <c:v>260790.1</c:v>
                </c:pt>
                <c:pt idx="871">
                  <c:v>260959.3</c:v>
                </c:pt>
                <c:pt idx="872">
                  <c:v>261128.6</c:v>
                </c:pt>
                <c:pt idx="873">
                  <c:v>261297.8</c:v>
                </c:pt>
                <c:pt idx="874">
                  <c:v>261467</c:v>
                </c:pt>
                <c:pt idx="875">
                  <c:v>261636.3</c:v>
                </c:pt>
                <c:pt idx="876">
                  <c:v>261805.5</c:v>
                </c:pt>
                <c:pt idx="877">
                  <c:v>261974.8</c:v>
                </c:pt>
                <c:pt idx="878">
                  <c:v>262144</c:v>
                </c:pt>
                <c:pt idx="879">
                  <c:v>262313.2</c:v>
                </c:pt>
                <c:pt idx="880">
                  <c:v>262482.5</c:v>
                </c:pt>
                <c:pt idx="881">
                  <c:v>262651.7</c:v>
                </c:pt>
                <c:pt idx="882">
                  <c:v>262990.2</c:v>
                </c:pt>
                <c:pt idx="883">
                  <c:v>263328.6</c:v>
                </c:pt>
                <c:pt idx="884">
                  <c:v>263667.1</c:v>
                </c:pt>
                <c:pt idx="885">
                  <c:v>264005.6</c:v>
                </c:pt>
                <c:pt idx="886">
                  <c:v>264513.3</c:v>
                </c:pt>
                <c:pt idx="887">
                  <c:v>265190.3</c:v>
                </c:pt>
                <c:pt idx="888">
                  <c:v>265867.3</c:v>
                </c:pt>
                <c:pt idx="889">
                  <c:v>257596.5</c:v>
                </c:pt>
                <c:pt idx="890">
                  <c:v>257765.7</c:v>
                </c:pt>
                <c:pt idx="891">
                  <c:v>257935</c:v>
                </c:pt>
                <c:pt idx="892">
                  <c:v>258104.2</c:v>
                </c:pt>
                <c:pt idx="893">
                  <c:v>258273.5</c:v>
                </c:pt>
                <c:pt idx="894">
                  <c:v>258442.7</c:v>
                </c:pt>
                <c:pt idx="895">
                  <c:v>258611.9</c:v>
                </c:pt>
                <c:pt idx="896">
                  <c:v>258781.2</c:v>
                </c:pt>
                <c:pt idx="897">
                  <c:v>258950.4</c:v>
                </c:pt>
                <c:pt idx="898">
                  <c:v>259119.7</c:v>
                </c:pt>
                <c:pt idx="899">
                  <c:v>259288.9</c:v>
                </c:pt>
                <c:pt idx="900">
                  <c:v>259458.1</c:v>
                </c:pt>
                <c:pt idx="901">
                  <c:v>259627.4</c:v>
                </c:pt>
                <c:pt idx="902">
                  <c:v>259796.6</c:v>
                </c:pt>
                <c:pt idx="903">
                  <c:v>259965.8</c:v>
                </c:pt>
                <c:pt idx="904">
                  <c:v>260135.1</c:v>
                </c:pt>
                <c:pt idx="905">
                  <c:v>260304.3</c:v>
                </c:pt>
                <c:pt idx="906">
                  <c:v>260473.6</c:v>
                </c:pt>
                <c:pt idx="907">
                  <c:v>260642.8</c:v>
                </c:pt>
                <c:pt idx="908">
                  <c:v>260812</c:v>
                </c:pt>
                <c:pt idx="909">
                  <c:v>260981.3</c:v>
                </c:pt>
                <c:pt idx="910">
                  <c:v>261150.5</c:v>
                </c:pt>
                <c:pt idx="911">
                  <c:v>261319.8</c:v>
                </c:pt>
                <c:pt idx="912">
                  <c:v>261489</c:v>
                </c:pt>
                <c:pt idx="913">
                  <c:v>261658.2</c:v>
                </c:pt>
                <c:pt idx="914">
                  <c:v>261827.5</c:v>
                </c:pt>
                <c:pt idx="915">
                  <c:v>261996.7</c:v>
                </c:pt>
                <c:pt idx="916">
                  <c:v>262165.9</c:v>
                </c:pt>
                <c:pt idx="917">
                  <c:v>262335.2</c:v>
                </c:pt>
                <c:pt idx="918">
                  <c:v>262504.4</c:v>
                </c:pt>
                <c:pt idx="919">
                  <c:v>262673.7</c:v>
                </c:pt>
                <c:pt idx="920">
                  <c:v>256264.5</c:v>
                </c:pt>
                <c:pt idx="921">
                  <c:v>256603</c:v>
                </c:pt>
                <c:pt idx="922">
                  <c:v>256941.5</c:v>
                </c:pt>
                <c:pt idx="923">
                  <c:v>257280</c:v>
                </c:pt>
                <c:pt idx="924">
                  <c:v>257618.5</c:v>
                </c:pt>
                <c:pt idx="925">
                  <c:v>257787.7</c:v>
                </c:pt>
                <c:pt idx="926">
                  <c:v>257956.9</c:v>
                </c:pt>
                <c:pt idx="927">
                  <c:v>258126.2</c:v>
                </c:pt>
                <c:pt idx="928">
                  <c:v>258295.4</c:v>
                </c:pt>
                <c:pt idx="929">
                  <c:v>258464.7</c:v>
                </c:pt>
                <c:pt idx="930">
                  <c:v>258633.9</c:v>
                </c:pt>
                <c:pt idx="931">
                  <c:v>258803.1</c:v>
                </c:pt>
                <c:pt idx="932">
                  <c:v>258972.4</c:v>
                </c:pt>
                <c:pt idx="933">
                  <c:v>259141.6</c:v>
                </c:pt>
                <c:pt idx="934">
                  <c:v>259310.8</c:v>
                </c:pt>
                <c:pt idx="935">
                  <c:v>259480.1</c:v>
                </c:pt>
                <c:pt idx="936">
                  <c:v>259649.3</c:v>
                </c:pt>
                <c:pt idx="937">
                  <c:v>259818.6</c:v>
                </c:pt>
                <c:pt idx="938">
                  <c:v>259987.8</c:v>
                </c:pt>
                <c:pt idx="939">
                  <c:v>260157</c:v>
                </c:pt>
                <c:pt idx="940">
                  <c:v>260326.3</c:v>
                </c:pt>
                <c:pt idx="941">
                  <c:v>260495.5</c:v>
                </c:pt>
                <c:pt idx="942">
                  <c:v>260664.8</c:v>
                </c:pt>
                <c:pt idx="943">
                  <c:v>260834</c:v>
                </c:pt>
                <c:pt idx="944">
                  <c:v>261003.2</c:v>
                </c:pt>
                <c:pt idx="945">
                  <c:v>261172.5</c:v>
                </c:pt>
                <c:pt idx="946">
                  <c:v>261341.7</c:v>
                </c:pt>
                <c:pt idx="947">
                  <c:v>261510.9</c:v>
                </c:pt>
                <c:pt idx="948">
                  <c:v>261680.2</c:v>
                </c:pt>
                <c:pt idx="949">
                  <c:v>261849.4</c:v>
                </c:pt>
                <c:pt idx="950">
                  <c:v>262018.7</c:v>
                </c:pt>
                <c:pt idx="951">
                  <c:v>262187.9</c:v>
                </c:pt>
                <c:pt idx="952">
                  <c:v>262357.1</c:v>
                </c:pt>
                <c:pt idx="953">
                  <c:v>262526.4</c:v>
                </c:pt>
                <c:pt idx="954">
                  <c:v>262695.6</c:v>
                </c:pt>
                <c:pt idx="955">
                  <c:v>262864.9</c:v>
                </c:pt>
                <c:pt idx="956">
                  <c:v>263034.1</c:v>
                </c:pt>
                <c:pt idx="957">
                  <c:v>263372.6</c:v>
                </c:pt>
                <c:pt idx="958">
                  <c:v>263711</c:v>
                </c:pt>
                <c:pt idx="959">
                  <c:v>264049.5</c:v>
                </c:pt>
                <c:pt idx="960">
                  <c:v>257640.4</c:v>
                </c:pt>
                <c:pt idx="961">
                  <c:v>257809.7</c:v>
                </c:pt>
                <c:pt idx="962">
                  <c:v>257978.9</c:v>
                </c:pt>
                <c:pt idx="963">
                  <c:v>258148.1</c:v>
                </c:pt>
                <c:pt idx="964">
                  <c:v>258317.4</c:v>
                </c:pt>
                <c:pt idx="965">
                  <c:v>258486.6</c:v>
                </c:pt>
                <c:pt idx="966">
                  <c:v>258655.8</c:v>
                </c:pt>
                <c:pt idx="967">
                  <c:v>258825.1</c:v>
                </c:pt>
                <c:pt idx="968">
                  <c:v>258994.3</c:v>
                </c:pt>
                <c:pt idx="969">
                  <c:v>259163.6</c:v>
                </c:pt>
                <c:pt idx="970">
                  <c:v>259332.8</c:v>
                </c:pt>
                <c:pt idx="971">
                  <c:v>259502</c:v>
                </c:pt>
                <c:pt idx="972">
                  <c:v>259671.3</c:v>
                </c:pt>
                <c:pt idx="973">
                  <c:v>259840.5</c:v>
                </c:pt>
                <c:pt idx="974">
                  <c:v>260009.8</c:v>
                </c:pt>
                <c:pt idx="975">
                  <c:v>260179</c:v>
                </c:pt>
                <c:pt idx="976">
                  <c:v>260348.2</c:v>
                </c:pt>
                <c:pt idx="977">
                  <c:v>260517.5</c:v>
                </c:pt>
                <c:pt idx="978">
                  <c:v>260686.7</c:v>
                </c:pt>
                <c:pt idx="979">
                  <c:v>260856</c:v>
                </c:pt>
                <c:pt idx="980">
                  <c:v>261025.2</c:v>
                </c:pt>
                <c:pt idx="981">
                  <c:v>261194.4</c:v>
                </c:pt>
                <c:pt idx="982">
                  <c:v>261363.7</c:v>
                </c:pt>
                <c:pt idx="983">
                  <c:v>261532.9</c:v>
                </c:pt>
                <c:pt idx="984">
                  <c:v>261702.1</c:v>
                </c:pt>
                <c:pt idx="985">
                  <c:v>261871.4</c:v>
                </c:pt>
                <c:pt idx="986">
                  <c:v>262040.6</c:v>
                </c:pt>
                <c:pt idx="987">
                  <c:v>262209.9</c:v>
                </c:pt>
                <c:pt idx="988">
                  <c:v>262379.1</c:v>
                </c:pt>
                <c:pt idx="989">
                  <c:v>262548.3</c:v>
                </c:pt>
                <c:pt idx="990">
                  <c:v>262717.6</c:v>
                </c:pt>
                <c:pt idx="991">
                  <c:v>262886.8</c:v>
                </c:pt>
                <c:pt idx="992">
                  <c:v>252416</c:v>
                </c:pt>
                <c:pt idx="993">
                  <c:v>253092.9</c:v>
                </c:pt>
                <c:pt idx="994">
                  <c:v>253769.9</c:v>
                </c:pt>
                <c:pt idx="995">
                  <c:v>254446.8</c:v>
                </c:pt>
                <c:pt idx="996">
                  <c:v>255123.8</c:v>
                </c:pt>
                <c:pt idx="997">
                  <c:v>255800.8</c:v>
                </c:pt>
                <c:pt idx="998">
                  <c:v>256308.5</c:v>
                </c:pt>
                <c:pt idx="999">
                  <c:v>256646.9</c:v>
                </c:pt>
                <c:pt idx="1000">
                  <c:v>256985.4</c:v>
                </c:pt>
                <c:pt idx="1001">
                  <c:v>257323.9</c:v>
                </c:pt>
                <c:pt idx="1002">
                  <c:v>257662.4</c:v>
                </c:pt>
                <c:pt idx="1003">
                  <c:v>257831.6</c:v>
                </c:pt>
                <c:pt idx="1004">
                  <c:v>258000.9</c:v>
                </c:pt>
                <c:pt idx="1005">
                  <c:v>258170.1</c:v>
                </c:pt>
                <c:pt idx="1006">
                  <c:v>258339.3</c:v>
                </c:pt>
                <c:pt idx="1007">
                  <c:v>258508.6</c:v>
                </c:pt>
                <c:pt idx="1008">
                  <c:v>258677.8</c:v>
                </c:pt>
                <c:pt idx="1009">
                  <c:v>258847</c:v>
                </c:pt>
                <c:pt idx="1010">
                  <c:v>259016.3</c:v>
                </c:pt>
                <c:pt idx="1011">
                  <c:v>259185.5</c:v>
                </c:pt>
                <c:pt idx="1012">
                  <c:v>259354.8</c:v>
                </c:pt>
                <c:pt idx="1013">
                  <c:v>259524</c:v>
                </c:pt>
                <c:pt idx="1014">
                  <c:v>259693.2</c:v>
                </c:pt>
                <c:pt idx="1015">
                  <c:v>259862.5</c:v>
                </c:pt>
                <c:pt idx="1016">
                  <c:v>260031.7</c:v>
                </c:pt>
                <c:pt idx="1017">
                  <c:v>260201</c:v>
                </c:pt>
                <c:pt idx="1018">
                  <c:v>260370.2</c:v>
                </c:pt>
                <c:pt idx="1019">
                  <c:v>260539.4</c:v>
                </c:pt>
                <c:pt idx="1020">
                  <c:v>260708.7</c:v>
                </c:pt>
                <c:pt idx="1021">
                  <c:v>260877.9</c:v>
                </c:pt>
                <c:pt idx="1022">
                  <c:v>261047.1</c:v>
                </c:pt>
                <c:pt idx="1023">
                  <c:v>261216.4</c:v>
                </c:pt>
                <c:pt idx="1024">
                  <c:v>261385.6</c:v>
                </c:pt>
                <c:pt idx="1025">
                  <c:v>261554.9</c:v>
                </c:pt>
                <c:pt idx="1026">
                  <c:v>261724.1</c:v>
                </c:pt>
                <c:pt idx="1027">
                  <c:v>261893.3</c:v>
                </c:pt>
                <c:pt idx="1028">
                  <c:v>262062.6</c:v>
                </c:pt>
                <c:pt idx="1029">
                  <c:v>262231.8</c:v>
                </c:pt>
                <c:pt idx="1030">
                  <c:v>262401.1</c:v>
                </c:pt>
                <c:pt idx="1031">
                  <c:v>262570.3</c:v>
                </c:pt>
                <c:pt idx="1032">
                  <c:v>262739.5</c:v>
                </c:pt>
                <c:pt idx="1033">
                  <c:v>262908.8</c:v>
                </c:pt>
                <c:pt idx="1034">
                  <c:v>263078</c:v>
                </c:pt>
                <c:pt idx="1035">
                  <c:v>263416.5</c:v>
                </c:pt>
                <c:pt idx="1036">
                  <c:v>263755</c:v>
                </c:pt>
                <c:pt idx="1037">
                  <c:v>264093.4</c:v>
                </c:pt>
                <c:pt idx="1038">
                  <c:v>264431.9</c:v>
                </c:pt>
                <c:pt idx="1039">
                  <c:v>264770.4</c:v>
                </c:pt>
                <c:pt idx="1040">
                  <c:v>265278.1</c:v>
                </c:pt>
                <c:pt idx="1041">
                  <c:v>265955.1</c:v>
                </c:pt>
                <c:pt idx="1042">
                  <c:v>257684.3</c:v>
                </c:pt>
                <c:pt idx="1043">
                  <c:v>257853.6</c:v>
                </c:pt>
                <c:pt idx="1044">
                  <c:v>258022.8</c:v>
                </c:pt>
                <c:pt idx="1045">
                  <c:v>258192</c:v>
                </c:pt>
                <c:pt idx="1046">
                  <c:v>258361.3</c:v>
                </c:pt>
                <c:pt idx="1047">
                  <c:v>258530.5</c:v>
                </c:pt>
                <c:pt idx="1048">
                  <c:v>258699.8</c:v>
                </c:pt>
                <c:pt idx="1049">
                  <c:v>258869</c:v>
                </c:pt>
                <c:pt idx="1050">
                  <c:v>259038.2</c:v>
                </c:pt>
                <c:pt idx="1051">
                  <c:v>259207.5</c:v>
                </c:pt>
                <c:pt idx="1052">
                  <c:v>259376.7</c:v>
                </c:pt>
                <c:pt idx="1053">
                  <c:v>259546</c:v>
                </c:pt>
                <c:pt idx="1054">
                  <c:v>259715.2</c:v>
                </c:pt>
                <c:pt idx="1055">
                  <c:v>259884.4</c:v>
                </c:pt>
                <c:pt idx="1056">
                  <c:v>260053.7</c:v>
                </c:pt>
                <c:pt idx="1057">
                  <c:v>260222.9</c:v>
                </c:pt>
                <c:pt idx="1058">
                  <c:v>260392.1</c:v>
                </c:pt>
                <c:pt idx="1059">
                  <c:v>260561.4</c:v>
                </c:pt>
                <c:pt idx="1060">
                  <c:v>260730.6</c:v>
                </c:pt>
                <c:pt idx="1061">
                  <c:v>260899.9</c:v>
                </c:pt>
                <c:pt idx="1062">
                  <c:v>261069.1</c:v>
                </c:pt>
                <c:pt idx="1063">
                  <c:v>261238.3</c:v>
                </c:pt>
                <c:pt idx="1064">
                  <c:v>261407.6</c:v>
                </c:pt>
                <c:pt idx="1065">
                  <c:v>261576.8</c:v>
                </c:pt>
                <c:pt idx="1066">
                  <c:v>261746.1</c:v>
                </c:pt>
                <c:pt idx="1067">
                  <c:v>261915.3</c:v>
                </c:pt>
                <c:pt idx="1068">
                  <c:v>262084.5</c:v>
                </c:pt>
                <c:pt idx="1069">
                  <c:v>262253.8</c:v>
                </c:pt>
                <c:pt idx="1070">
                  <c:v>262423</c:v>
                </c:pt>
                <c:pt idx="1071">
                  <c:v>262592.2</c:v>
                </c:pt>
                <c:pt idx="1072">
                  <c:v>262761.5</c:v>
                </c:pt>
                <c:pt idx="1073">
                  <c:v>262930.7</c:v>
                </c:pt>
                <c:pt idx="1074">
                  <c:v>263100</c:v>
                </c:pt>
                <c:pt idx="1075">
                  <c:v>263269.2</c:v>
                </c:pt>
                <c:pt idx="1076">
                  <c:v>256690.8</c:v>
                </c:pt>
                <c:pt idx="1077">
                  <c:v>257029.3</c:v>
                </c:pt>
                <c:pt idx="1078">
                  <c:v>257367.8</c:v>
                </c:pt>
                <c:pt idx="1079">
                  <c:v>257706.3</c:v>
                </c:pt>
                <c:pt idx="1080">
                  <c:v>257875.5</c:v>
                </c:pt>
                <c:pt idx="1081">
                  <c:v>258044.8</c:v>
                </c:pt>
                <c:pt idx="1082">
                  <c:v>258214</c:v>
                </c:pt>
                <c:pt idx="1083">
                  <c:v>258383.2</c:v>
                </c:pt>
                <c:pt idx="1084">
                  <c:v>258552.5</c:v>
                </c:pt>
                <c:pt idx="1085">
                  <c:v>258721.7</c:v>
                </c:pt>
                <c:pt idx="1086">
                  <c:v>258891</c:v>
                </c:pt>
                <c:pt idx="1087">
                  <c:v>259060.2</c:v>
                </c:pt>
                <c:pt idx="1088">
                  <c:v>259229.4</c:v>
                </c:pt>
                <c:pt idx="1089">
                  <c:v>259398.7</c:v>
                </c:pt>
                <c:pt idx="1090">
                  <c:v>259567.9</c:v>
                </c:pt>
                <c:pt idx="1091">
                  <c:v>259737.1</c:v>
                </c:pt>
                <c:pt idx="1092">
                  <c:v>259906.4</c:v>
                </c:pt>
                <c:pt idx="1093">
                  <c:v>260075.6</c:v>
                </c:pt>
                <c:pt idx="1094">
                  <c:v>260244.9</c:v>
                </c:pt>
                <c:pt idx="1095">
                  <c:v>260414.1</c:v>
                </c:pt>
                <c:pt idx="1096">
                  <c:v>260583.3</c:v>
                </c:pt>
                <c:pt idx="1097">
                  <c:v>260752.6</c:v>
                </c:pt>
                <c:pt idx="1098">
                  <c:v>260921.8</c:v>
                </c:pt>
                <c:pt idx="1099">
                  <c:v>261091.1</c:v>
                </c:pt>
                <c:pt idx="1100">
                  <c:v>261260.3</c:v>
                </c:pt>
                <c:pt idx="1101">
                  <c:v>261429.5</c:v>
                </c:pt>
                <c:pt idx="1102">
                  <c:v>261598.8</c:v>
                </c:pt>
                <c:pt idx="1103">
                  <c:v>261768</c:v>
                </c:pt>
                <c:pt idx="1104">
                  <c:v>261937.3</c:v>
                </c:pt>
                <c:pt idx="1105">
                  <c:v>262106.5</c:v>
                </c:pt>
                <c:pt idx="1106">
                  <c:v>262275.7</c:v>
                </c:pt>
                <c:pt idx="1107">
                  <c:v>262445</c:v>
                </c:pt>
                <c:pt idx="1108">
                  <c:v>262614.2</c:v>
                </c:pt>
                <c:pt idx="1109">
                  <c:v>262783.4</c:v>
                </c:pt>
                <c:pt idx="1110">
                  <c:v>262952.7</c:v>
                </c:pt>
                <c:pt idx="1111">
                  <c:v>263121.9</c:v>
                </c:pt>
                <c:pt idx="1112">
                  <c:v>263291.2</c:v>
                </c:pt>
                <c:pt idx="1113">
                  <c:v>263460.4</c:v>
                </c:pt>
                <c:pt idx="1114">
                  <c:v>263798.9</c:v>
                </c:pt>
                <c:pt idx="1115">
                  <c:v>264137.3</c:v>
                </c:pt>
                <c:pt idx="1116">
                  <c:v>264475.8</c:v>
                </c:pt>
                <c:pt idx="1117">
                  <c:v>257728.2</c:v>
                </c:pt>
                <c:pt idx="1118">
                  <c:v>257897.5</c:v>
                </c:pt>
                <c:pt idx="1119">
                  <c:v>258066.7</c:v>
                </c:pt>
                <c:pt idx="1120">
                  <c:v>258236</c:v>
                </c:pt>
                <c:pt idx="1121">
                  <c:v>258405.2</c:v>
                </c:pt>
                <c:pt idx="1122">
                  <c:v>258574.4</c:v>
                </c:pt>
                <c:pt idx="1123">
                  <c:v>258743.7</c:v>
                </c:pt>
                <c:pt idx="1124">
                  <c:v>258912.9</c:v>
                </c:pt>
                <c:pt idx="1125">
                  <c:v>259082.1</c:v>
                </c:pt>
                <c:pt idx="1126">
                  <c:v>259251.4</c:v>
                </c:pt>
                <c:pt idx="1127">
                  <c:v>259420.6</c:v>
                </c:pt>
                <c:pt idx="1128">
                  <c:v>259589.9</c:v>
                </c:pt>
                <c:pt idx="1129">
                  <c:v>259759.1</c:v>
                </c:pt>
                <c:pt idx="1130">
                  <c:v>259928.3</c:v>
                </c:pt>
                <c:pt idx="1131">
                  <c:v>260097.6</c:v>
                </c:pt>
                <c:pt idx="1132">
                  <c:v>260266.8</c:v>
                </c:pt>
                <c:pt idx="1133">
                  <c:v>260436.1</c:v>
                </c:pt>
                <c:pt idx="1134">
                  <c:v>260605.3</c:v>
                </c:pt>
                <c:pt idx="1135">
                  <c:v>260774.5</c:v>
                </c:pt>
                <c:pt idx="1136">
                  <c:v>260943.8</c:v>
                </c:pt>
                <c:pt idx="1137">
                  <c:v>261113</c:v>
                </c:pt>
                <c:pt idx="1138">
                  <c:v>261282.3</c:v>
                </c:pt>
                <c:pt idx="1139">
                  <c:v>261451.5</c:v>
                </c:pt>
                <c:pt idx="1140">
                  <c:v>261620.7</c:v>
                </c:pt>
                <c:pt idx="1141">
                  <c:v>261790</c:v>
                </c:pt>
                <c:pt idx="1142">
                  <c:v>261959.2</c:v>
                </c:pt>
                <c:pt idx="1143">
                  <c:v>262128.4</c:v>
                </c:pt>
                <c:pt idx="1144">
                  <c:v>262297.7</c:v>
                </c:pt>
                <c:pt idx="1145">
                  <c:v>262466.9</c:v>
                </c:pt>
                <c:pt idx="1146">
                  <c:v>262636.2</c:v>
                </c:pt>
                <c:pt idx="1147">
                  <c:v>262805.4</c:v>
                </c:pt>
                <c:pt idx="1148">
                  <c:v>262974.6</c:v>
                </c:pt>
                <c:pt idx="1149">
                  <c:v>263143.9</c:v>
                </c:pt>
                <c:pt idx="1150">
                  <c:v>263313.1</c:v>
                </c:pt>
                <c:pt idx="1151">
                  <c:v>263482.4</c:v>
                </c:pt>
                <c:pt idx="1152">
                  <c:v>252503.8</c:v>
                </c:pt>
                <c:pt idx="1153">
                  <c:v>253180.8</c:v>
                </c:pt>
                <c:pt idx="1154">
                  <c:v>253857.7</c:v>
                </c:pt>
                <c:pt idx="1155">
                  <c:v>254534.7</c:v>
                </c:pt>
                <c:pt idx="1156">
                  <c:v>255211.6</c:v>
                </c:pt>
                <c:pt idx="1157">
                  <c:v>255888.6</c:v>
                </c:pt>
                <c:pt idx="1158">
                  <c:v>256565.5</c:v>
                </c:pt>
                <c:pt idx="1159">
                  <c:v>257073.2</c:v>
                </c:pt>
                <c:pt idx="1160">
                  <c:v>257411.7</c:v>
                </c:pt>
                <c:pt idx="1161">
                  <c:v>257750.2</c:v>
                </c:pt>
                <c:pt idx="1162">
                  <c:v>257919.4</c:v>
                </c:pt>
                <c:pt idx="1163">
                  <c:v>258088.7</c:v>
                </c:pt>
                <c:pt idx="1164">
                  <c:v>258257.9</c:v>
                </c:pt>
                <c:pt idx="1165">
                  <c:v>258427.2</c:v>
                </c:pt>
                <c:pt idx="1166">
                  <c:v>258596.4</c:v>
                </c:pt>
                <c:pt idx="1167">
                  <c:v>258765.6</c:v>
                </c:pt>
                <c:pt idx="1168">
                  <c:v>258934.9</c:v>
                </c:pt>
                <c:pt idx="1169">
                  <c:v>259104.1</c:v>
                </c:pt>
                <c:pt idx="1170">
                  <c:v>259273.3</c:v>
                </c:pt>
                <c:pt idx="1171">
                  <c:v>259442.6</c:v>
                </c:pt>
                <c:pt idx="1172">
                  <c:v>259611.8</c:v>
                </c:pt>
                <c:pt idx="1173">
                  <c:v>259781.1</c:v>
                </c:pt>
                <c:pt idx="1174">
                  <c:v>259950.3</c:v>
                </c:pt>
                <c:pt idx="1175">
                  <c:v>260119.5</c:v>
                </c:pt>
                <c:pt idx="1176">
                  <c:v>260288.8</c:v>
                </c:pt>
                <c:pt idx="1177">
                  <c:v>260458</c:v>
                </c:pt>
                <c:pt idx="1178">
                  <c:v>260627.3</c:v>
                </c:pt>
                <c:pt idx="1179">
                  <c:v>260796.5</c:v>
                </c:pt>
                <c:pt idx="1180">
                  <c:v>260965.7</c:v>
                </c:pt>
                <c:pt idx="1181">
                  <c:v>261135</c:v>
                </c:pt>
                <c:pt idx="1182">
                  <c:v>261304.2</c:v>
                </c:pt>
                <c:pt idx="1183">
                  <c:v>261473.4</c:v>
                </c:pt>
                <c:pt idx="1184">
                  <c:v>261642.7</c:v>
                </c:pt>
                <c:pt idx="1185">
                  <c:v>261811.9</c:v>
                </c:pt>
                <c:pt idx="1186">
                  <c:v>261981.2</c:v>
                </c:pt>
                <c:pt idx="1187">
                  <c:v>262150.4</c:v>
                </c:pt>
                <c:pt idx="1188">
                  <c:v>262319.6</c:v>
                </c:pt>
                <c:pt idx="1189">
                  <c:v>262488.9</c:v>
                </c:pt>
                <c:pt idx="1190">
                  <c:v>262658.1</c:v>
                </c:pt>
                <c:pt idx="1191">
                  <c:v>262827.4</c:v>
                </c:pt>
                <c:pt idx="1192">
                  <c:v>262996.6</c:v>
                </c:pt>
                <c:pt idx="1193">
                  <c:v>263165.8</c:v>
                </c:pt>
                <c:pt idx="1194">
                  <c:v>263335.1</c:v>
                </c:pt>
                <c:pt idx="1195">
                  <c:v>263504.3</c:v>
                </c:pt>
                <c:pt idx="1196">
                  <c:v>263842.8</c:v>
                </c:pt>
                <c:pt idx="1197">
                  <c:v>264181.3</c:v>
                </c:pt>
                <c:pt idx="1198">
                  <c:v>264519.7</c:v>
                </c:pt>
                <c:pt idx="1199">
                  <c:v>264858.2</c:v>
                </c:pt>
                <c:pt idx="1200">
                  <c:v>265365.9</c:v>
                </c:pt>
                <c:pt idx="1201">
                  <c:v>266042.9</c:v>
                </c:pt>
                <c:pt idx="1202">
                  <c:v>257941.4</c:v>
                </c:pt>
                <c:pt idx="1203">
                  <c:v>258110.6</c:v>
                </c:pt>
                <c:pt idx="1204">
                  <c:v>258279.9</c:v>
                </c:pt>
                <c:pt idx="1205">
                  <c:v>258449.1</c:v>
                </c:pt>
                <c:pt idx="1206">
                  <c:v>258618.3</c:v>
                </c:pt>
                <c:pt idx="1207">
                  <c:v>258787.6</c:v>
                </c:pt>
                <c:pt idx="1208">
                  <c:v>258956.8</c:v>
                </c:pt>
                <c:pt idx="1209">
                  <c:v>259126.1</c:v>
                </c:pt>
                <c:pt idx="1210">
                  <c:v>259295.3</c:v>
                </c:pt>
                <c:pt idx="1211">
                  <c:v>259464.5</c:v>
                </c:pt>
                <c:pt idx="1212">
                  <c:v>259633.8</c:v>
                </c:pt>
                <c:pt idx="1213">
                  <c:v>259803</c:v>
                </c:pt>
                <c:pt idx="1214">
                  <c:v>259972.3</c:v>
                </c:pt>
                <c:pt idx="1215">
                  <c:v>260141.5</c:v>
                </c:pt>
                <c:pt idx="1216">
                  <c:v>260310.7</c:v>
                </c:pt>
                <c:pt idx="1217">
                  <c:v>260480</c:v>
                </c:pt>
                <c:pt idx="1218">
                  <c:v>260649.2</c:v>
                </c:pt>
                <c:pt idx="1219">
                  <c:v>260818.4</c:v>
                </c:pt>
                <c:pt idx="1220">
                  <c:v>260987.7</c:v>
                </c:pt>
                <c:pt idx="1221">
                  <c:v>261156.9</c:v>
                </c:pt>
                <c:pt idx="1222">
                  <c:v>261326.2</c:v>
                </c:pt>
                <c:pt idx="1223">
                  <c:v>261495.4</c:v>
                </c:pt>
                <c:pt idx="1224">
                  <c:v>261664.6</c:v>
                </c:pt>
                <c:pt idx="1225">
                  <c:v>261833.9</c:v>
                </c:pt>
                <c:pt idx="1226">
                  <c:v>262003.1</c:v>
                </c:pt>
                <c:pt idx="1227">
                  <c:v>262172.4</c:v>
                </c:pt>
                <c:pt idx="1228">
                  <c:v>262341.6</c:v>
                </c:pt>
                <c:pt idx="1229">
                  <c:v>262510.8</c:v>
                </c:pt>
                <c:pt idx="1230">
                  <c:v>262680.1</c:v>
                </c:pt>
                <c:pt idx="1231">
                  <c:v>262849.3</c:v>
                </c:pt>
                <c:pt idx="1232">
                  <c:v>263018.6</c:v>
                </c:pt>
                <c:pt idx="1233">
                  <c:v>263187.8</c:v>
                </c:pt>
                <c:pt idx="1234">
                  <c:v>263357</c:v>
                </c:pt>
                <c:pt idx="1235">
                  <c:v>263526.3</c:v>
                </c:pt>
                <c:pt idx="1236">
                  <c:v>263695.5</c:v>
                </c:pt>
                <c:pt idx="1237">
                  <c:v>257117.1</c:v>
                </c:pt>
                <c:pt idx="1238">
                  <c:v>257455.6</c:v>
                </c:pt>
                <c:pt idx="1239">
                  <c:v>257794.1</c:v>
                </c:pt>
                <c:pt idx="1240">
                  <c:v>257963.3</c:v>
                </c:pt>
                <c:pt idx="1241">
                  <c:v>258132.6</c:v>
                </c:pt>
                <c:pt idx="1242">
                  <c:v>258301.8</c:v>
                </c:pt>
                <c:pt idx="1243">
                  <c:v>258471.1</c:v>
                </c:pt>
                <c:pt idx="1244">
                  <c:v>258640.3</c:v>
                </c:pt>
                <c:pt idx="1245">
                  <c:v>258809.5</c:v>
                </c:pt>
                <c:pt idx="1246">
                  <c:v>258978.8</c:v>
                </c:pt>
                <c:pt idx="1247">
                  <c:v>259148</c:v>
                </c:pt>
                <c:pt idx="1248">
                  <c:v>259317.3</c:v>
                </c:pt>
                <c:pt idx="1249">
                  <c:v>259486.5</c:v>
                </c:pt>
                <c:pt idx="1250">
                  <c:v>259655.7</c:v>
                </c:pt>
                <c:pt idx="1251">
                  <c:v>259825</c:v>
                </c:pt>
                <c:pt idx="1252">
                  <c:v>259994.2</c:v>
                </c:pt>
                <c:pt idx="1253">
                  <c:v>260163.4</c:v>
                </c:pt>
                <c:pt idx="1254">
                  <c:v>260332.7</c:v>
                </c:pt>
                <c:pt idx="1255">
                  <c:v>260501.9</c:v>
                </c:pt>
                <c:pt idx="1256">
                  <c:v>260671.2</c:v>
                </c:pt>
                <c:pt idx="1257">
                  <c:v>260840.4</c:v>
                </c:pt>
                <c:pt idx="1258">
                  <c:v>261009.6</c:v>
                </c:pt>
                <c:pt idx="1259">
                  <c:v>261178.9</c:v>
                </c:pt>
                <c:pt idx="1260">
                  <c:v>261348.1</c:v>
                </c:pt>
                <c:pt idx="1261">
                  <c:v>261517.4</c:v>
                </c:pt>
                <c:pt idx="1262">
                  <c:v>261686.6</c:v>
                </c:pt>
                <c:pt idx="1263">
                  <c:v>261855.8</c:v>
                </c:pt>
                <c:pt idx="1264">
                  <c:v>262025.1</c:v>
                </c:pt>
                <c:pt idx="1265">
                  <c:v>262194.3</c:v>
                </c:pt>
                <c:pt idx="1266">
                  <c:v>262363.6</c:v>
                </c:pt>
                <c:pt idx="1267">
                  <c:v>262532.8</c:v>
                </c:pt>
                <c:pt idx="1268">
                  <c:v>262702</c:v>
                </c:pt>
                <c:pt idx="1269">
                  <c:v>262871.3</c:v>
                </c:pt>
                <c:pt idx="1270">
                  <c:v>263040.5</c:v>
                </c:pt>
                <c:pt idx="1271">
                  <c:v>263209.7</c:v>
                </c:pt>
                <c:pt idx="1272">
                  <c:v>263379</c:v>
                </c:pt>
                <c:pt idx="1273">
                  <c:v>263548.2</c:v>
                </c:pt>
                <c:pt idx="1274">
                  <c:v>263717.5</c:v>
                </c:pt>
                <c:pt idx="1275">
                  <c:v>263886.7</c:v>
                </c:pt>
                <c:pt idx="1276">
                  <c:v>264225.2</c:v>
                </c:pt>
                <c:pt idx="1277">
                  <c:v>264563.6</c:v>
                </c:pt>
                <c:pt idx="1278">
                  <c:v>258154.5</c:v>
                </c:pt>
                <c:pt idx="1279">
                  <c:v>258323.8</c:v>
                </c:pt>
                <c:pt idx="1280">
                  <c:v>258493</c:v>
                </c:pt>
                <c:pt idx="1281">
                  <c:v>258662.3</c:v>
                </c:pt>
                <c:pt idx="1282">
                  <c:v>258831.5</c:v>
                </c:pt>
                <c:pt idx="1283">
                  <c:v>259000.7</c:v>
                </c:pt>
                <c:pt idx="1284">
                  <c:v>259170</c:v>
                </c:pt>
                <c:pt idx="1285">
                  <c:v>259339.2</c:v>
                </c:pt>
                <c:pt idx="1286">
                  <c:v>259508.5</c:v>
                </c:pt>
                <c:pt idx="1287">
                  <c:v>259677.7</c:v>
                </c:pt>
                <c:pt idx="1288">
                  <c:v>259846.9</c:v>
                </c:pt>
                <c:pt idx="1289">
                  <c:v>260016.2</c:v>
                </c:pt>
                <c:pt idx="1290">
                  <c:v>260185.4</c:v>
                </c:pt>
                <c:pt idx="1291">
                  <c:v>260354.6</c:v>
                </c:pt>
                <c:pt idx="1292">
                  <c:v>260523.9</c:v>
                </c:pt>
                <c:pt idx="1293">
                  <c:v>260693.1</c:v>
                </c:pt>
                <c:pt idx="1294">
                  <c:v>260862.4</c:v>
                </c:pt>
                <c:pt idx="1295">
                  <c:v>261031.6</c:v>
                </c:pt>
                <c:pt idx="1296">
                  <c:v>261200.8</c:v>
                </c:pt>
                <c:pt idx="1297">
                  <c:v>261370.1</c:v>
                </c:pt>
                <c:pt idx="1298">
                  <c:v>261539.3</c:v>
                </c:pt>
                <c:pt idx="1299">
                  <c:v>261708.6</c:v>
                </c:pt>
                <c:pt idx="1300">
                  <c:v>261877.8</c:v>
                </c:pt>
                <c:pt idx="1301">
                  <c:v>262047</c:v>
                </c:pt>
                <c:pt idx="1302">
                  <c:v>262216.3</c:v>
                </c:pt>
                <c:pt idx="1303">
                  <c:v>262385.5</c:v>
                </c:pt>
                <c:pt idx="1304">
                  <c:v>262554.7</c:v>
                </c:pt>
                <c:pt idx="1305">
                  <c:v>262724</c:v>
                </c:pt>
                <c:pt idx="1306">
                  <c:v>262893.2</c:v>
                </c:pt>
                <c:pt idx="1307">
                  <c:v>263062.5</c:v>
                </c:pt>
                <c:pt idx="1308">
                  <c:v>263231.7</c:v>
                </c:pt>
                <c:pt idx="1309">
                  <c:v>263400.9</c:v>
                </c:pt>
                <c:pt idx="1310">
                  <c:v>263570.2</c:v>
                </c:pt>
                <c:pt idx="1311">
                  <c:v>263739.4</c:v>
                </c:pt>
                <c:pt idx="1312">
                  <c:v>263908.7</c:v>
                </c:pt>
                <c:pt idx="1313">
                  <c:v>252591.6</c:v>
                </c:pt>
                <c:pt idx="1314">
                  <c:v>253268.6</c:v>
                </c:pt>
                <c:pt idx="1315">
                  <c:v>253945.5</c:v>
                </c:pt>
                <c:pt idx="1316">
                  <c:v>254622.5</c:v>
                </c:pt>
                <c:pt idx="1317">
                  <c:v>255299.4</c:v>
                </c:pt>
                <c:pt idx="1318">
                  <c:v>255976.4</c:v>
                </c:pt>
                <c:pt idx="1319">
                  <c:v>256653.4</c:v>
                </c:pt>
                <c:pt idx="1320">
                  <c:v>257161.1</c:v>
                </c:pt>
                <c:pt idx="1321">
                  <c:v>257499.5</c:v>
                </c:pt>
                <c:pt idx="1322">
                  <c:v>257838</c:v>
                </c:pt>
                <c:pt idx="1323">
                  <c:v>258176.5</c:v>
                </c:pt>
                <c:pt idx="1324">
                  <c:v>258345.7</c:v>
                </c:pt>
                <c:pt idx="1325">
                  <c:v>258515</c:v>
                </c:pt>
                <c:pt idx="1326">
                  <c:v>258684.2</c:v>
                </c:pt>
                <c:pt idx="1327">
                  <c:v>258853.5</c:v>
                </c:pt>
                <c:pt idx="1328">
                  <c:v>259022.7</c:v>
                </c:pt>
                <c:pt idx="1329">
                  <c:v>259191.9</c:v>
                </c:pt>
                <c:pt idx="1330">
                  <c:v>259361.2</c:v>
                </c:pt>
                <c:pt idx="1331">
                  <c:v>259530.4</c:v>
                </c:pt>
                <c:pt idx="1332">
                  <c:v>259699.6</c:v>
                </c:pt>
                <c:pt idx="1333">
                  <c:v>259868.9</c:v>
                </c:pt>
                <c:pt idx="1334">
                  <c:v>260038.1</c:v>
                </c:pt>
                <c:pt idx="1335">
                  <c:v>260207.4</c:v>
                </c:pt>
                <c:pt idx="1336">
                  <c:v>260376.6</c:v>
                </c:pt>
                <c:pt idx="1337">
                  <c:v>260545.8</c:v>
                </c:pt>
                <c:pt idx="1338">
                  <c:v>260715.1</c:v>
                </c:pt>
                <c:pt idx="1339">
                  <c:v>260884.3</c:v>
                </c:pt>
                <c:pt idx="1340">
                  <c:v>261053.6</c:v>
                </c:pt>
                <c:pt idx="1341">
                  <c:v>261222.8</c:v>
                </c:pt>
                <c:pt idx="1342">
                  <c:v>261392</c:v>
                </c:pt>
                <c:pt idx="1343">
                  <c:v>261561.3</c:v>
                </c:pt>
                <c:pt idx="1344">
                  <c:v>261730.5</c:v>
                </c:pt>
                <c:pt idx="1345">
                  <c:v>261899.7</c:v>
                </c:pt>
                <c:pt idx="1346">
                  <c:v>262069</c:v>
                </c:pt>
                <c:pt idx="1347">
                  <c:v>262238.2</c:v>
                </c:pt>
                <c:pt idx="1348">
                  <c:v>262407.5</c:v>
                </c:pt>
                <c:pt idx="1349">
                  <c:v>262576.7</c:v>
                </c:pt>
                <c:pt idx="1350">
                  <c:v>262745.9</c:v>
                </c:pt>
                <c:pt idx="1351">
                  <c:v>262915.2</c:v>
                </c:pt>
                <c:pt idx="1352">
                  <c:v>263084.4</c:v>
                </c:pt>
                <c:pt idx="1353">
                  <c:v>263253.7</c:v>
                </c:pt>
                <c:pt idx="1354">
                  <c:v>263422.9</c:v>
                </c:pt>
                <c:pt idx="1355">
                  <c:v>263592.1</c:v>
                </c:pt>
                <c:pt idx="1356">
                  <c:v>263761.4</c:v>
                </c:pt>
                <c:pt idx="1357">
                  <c:v>263930.6</c:v>
                </c:pt>
                <c:pt idx="1358">
                  <c:v>264269.1</c:v>
                </c:pt>
                <c:pt idx="1359">
                  <c:v>264607.6</c:v>
                </c:pt>
                <c:pt idx="1360">
                  <c:v>264946</c:v>
                </c:pt>
                <c:pt idx="1361">
                  <c:v>265453.8</c:v>
                </c:pt>
                <c:pt idx="1362">
                  <c:v>266130.7</c:v>
                </c:pt>
                <c:pt idx="1363">
                  <c:v>258367.7</c:v>
                </c:pt>
                <c:pt idx="1364">
                  <c:v>258536.9</c:v>
                </c:pt>
                <c:pt idx="1365">
                  <c:v>258706.2</c:v>
                </c:pt>
                <c:pt idx="1366">
                  <c:v>258875.4</c:v>
                </c:pt>
                <c:pt idx="1367">
                  <c:v>259044.6</c:v>
                </c:pt>
                <c:pt idx="1368">
                  <c:v>259213.9</c:v>
                </c:pt>
                <c:pt idx="1369">
                  <c:v>259383.1</c:v>
                </c:pt>
                <c:pt idx="1370">
                  <c:v>259552.4</c:v>
                </c:pt>
                <c:pt idx="1371">
                  <c:v>259721.6</c:v>
                </c:pt>
                <c:pt idx="1372">
                  <c:v>259890.8</c:v>
                </c:pt>
                <c:pt idx="1373">
                  <c:v>260060.1</c:v>
                </c:pt>
                <c:pt idx="1374">
                  <c:v>260229.3</c:v>
                </c:pt>
                <c:pt idx="1375">
                  <c:v>260398.6</c:v>
                </c:pt>
                <c:pt idx="1376">
                  <c:v>260567.8</c:v>
                </c:pt>
                <c:pt idx="1377">
                  <c:v>260737</c:v>
                </c:pt>
                <c:pt idx="1378">
                  <c:v>260906.3</c:v>
                </c:pt>
                <c:pt idx="1379">
                  <c:v>261075.5</c:v>
                </c:pt>
                <c:pt idx="1380">
                  <c:v>261244.7</c:v>
                </c:pt>
                <c:pt idx="1381">
                  <c:v>261414</c:v>
                </c:pt>
                <c:pt idx="1382">
                  <c:v>261583.2</c:v>
                </c:pt>
                <c:pt idx="1383">
                  <c:v>261752.5</c:v>
                </c:pt>
                <c:pt idx="1384">
                  <c:v>261921.7</c:v>
                </c:pt>
                <c:pt idx="1385">
                  <c:v>262090.9</c:v>
                </c:pt>
                <c:pt idx="1386">
                  <c:v>262260.2</c:v>
                </c:pt>
                <c:pt idx="1387">
                  <c:v>262429.4</c:v>
                </c:pt>
                <c:pt idx="1388">
                  <c:v>262598.7</c:v>
                </c:pt>
                <c:pt idx="1389">
                  <c:v>262767.9</c:v>
                </c:pt>
                <c:pt idx="1390">
                  <c:v>262937.1</c:v>
                </c:pt>
                <c:pt idx="1391">
                  <c:v>263106.4</c:v>
                </c:pt>
                <c:pt idx="1392">
                  <c:v>263275.6</c:v>
                </c:pt>
                <c:pt idx="1393">
                  <c:v>263444.9</c:v>
                </c:pt>
                <c:pt idx="1394">
                  <c:v>263614.1</c:v>
                </c:pt>
                <c:pt idx="1395">
                  <c:v>263783.3</c:v>
                </c:pt>
                <c:pt idx="1396">
                  <c:v>263952.6</c:v>
                </c:pt>
                <c:pt idx="1397">
                  <c:v>264121.8</c:v>
                </c:pt>
                <c:pt idx="1398">
                  <c:v>257543.4</c:v>
                </c:pt>
                <c:pt idx="1399">
                  <c:v>257881.9</c:v>
                </c:pt>
                <c:pt idx="1400">
                  <c:v>258220.4</c:v>
                </c:pt>
                <c:pt idx="1401">
                  <c:v>258389.6</c:v>
                </c:pt>
                <c:pt idx="1402">
                  <c:v>258558.9</c:v>
                </c:pt>
                <c:pt idx="1403">
                  <c:v>258728.1</c:v>
                </c:pt>
                <c:pt idx="1404">
                  <c:v>258897.4</c:v>
                </c:pt>
                <c:pt idx="1405">
                  <c:v>259066.6</c:v>
                </c:pt>
                <c:pt idx="1406">
                  <c:v>259235.8</c:v>
                </c:pt>
                <c:pt idx="1407">
                  <c:v>259405.1</c:v>
                </c:pt>
                <c:pt idx="1408">
                  <c:v>259574.3</c:v>
                </c:pt>
                <c:pt idx="1409">
                  <c:v>259743.6</c:v>
                </c:pt>
                <c:pt idx="1410">
                  <c:v>259912.8</c:v>
                </c:pt>
                <c:pt idx="1411">
                  <c:v>260082</c:v>
                </c:pt>
                <c:pt idx="1412">
                  <c:v>260251.3</c:v>
                </c:pt>
                <c:pt idx="1413">
                  <c:v>260420.5</c:v>
                </c:pt>
                <c:pt idx="1414">
                  <c:v>260589.8</c:v>
                </c:pt>
                <c:pt idx="1415">
                  <c:v>260759</c:v>
                </c:pt>
                <c:pt idx="1416">
                  <c:v>260928.2</c:v>
                </c:pt>
                <c:pt idx="1417">
                  <c:v>261097.5</c:v>
                </c:pt>
                <c:pt idx="1418">
                  <c:v>261266.7</c:v>
                </c:pt>
                <c:pt idx="1419">
                  <c:v>261435.9</c:v>
                </c:pt>
                <c:pt idx="1420">
                  <c:v>261605.2</c:v>
                </c:pt>
                <c:pt idx="1421">
                  <c:v>261774.4</c:v>
                </c:pt>
                <c:pt idx="1422">
                  <c:v>261943.7</c:v>
                </c:pt>
                <c:pt idx="1423">
                  <c:v>262112.9</c:v>
                </c:pt>
                <c:pt idx="1424">
                  <c:v>262282.1</c:v>
                </c:pt>
                <c:pt idx="1425">
                  <c:v>262451.4</c:v>
                </c:pt>
                <c:pt idx="1426">
                  <c:v>262620.6</c:v>
                </c:pt>
                <c:pt idx="1427">
                  <c:v>262789.9</c:v>
                </c:pt>
                <c:pt idx="1428">
                  <c:v>262959.1</c:v>
                </c:pt>
                <c:pt idx="1429">
                  <c:v>263128.3</c:v>
                </c:pt>
                <c:pt idx="1430">
                  <c:v>263297.6</c:v>
                </c:pt>
                <c:pt idx="1431">
                  <c:v>263466.8</c:v>
                </c:pt>
                <c:pt idx="1432">
                  <c:v>263636</c:v>
                </c:pt>
                <c:pt idx="1433">
                  <c:v>263805.3</c:v>
                </c:pt>
                <c:pt idx="1434">
                  <c:v>263974.5</c:v>
                </c:pt>
                <c:pt idx="1435">
                  <c:v>264143.8</c:v>
                </c:pt>
                <c:pt idx="1436">
                  <c:v>264313</c:v>
                </c:pt>
                <c:pt idx="1437">
                  <c:v>264651.5</c:v>
                </c:pt>
                <c:pt idx="1438">
                  <c:v>264989.9</c:v>
                </c:pt>
                <c:pt idx="1439">
                  <c:v>258580.8</c:v>
                </c:pt>
                <c:pt idx="1440">
                  <c:v>258750.1</c:v>
                </c:pt>
                <c:pt idx="1441">
                  <c:v>258919.3</c:v>
                </c:pt>
                <c:pt idx="1442">
                  <c:v>259088.6</c:v>
                </c:pt>
                <c:pt idx="1443">
                  <c:v>259257.8</c:v>
                </c:pt>
                <c:pt idx="1444">
                  <c:v>259427</c:v>
                </c:pt>
                <c:pt idx="1445">
                  <c:v>259596.3</c:v>
                </c:pt>
                <c:pt idx="1446">
                  <c:v>259765.5</c:v>
                </c:pt>
                <c:pt idx="1447">
                  <c:v>259934.8</c:v>
                </c:pt>
                <c:pt idx="1448">
                  <c:v>260104</c:v>
                </c:pt>
                <c:pt idx="1449">
                  <c:v>260273.2</c:v>
                </c:pt>
                <c:pt idx="1450">
                  <c:v>260442.5</c:v>
                </c:pt>
                <c:pt idx="1451">
                  <c:v>260611.7</c:v>
                </c:pt>
                <c:pt idx="1452">
                  <c:v>260780.9</c:v>
                </c:pt>
                <c:pt idx="1453">
                  <c:v>260950.2</c:v>
                </c:pt>
                <c:pt idx="1454">
                  <c:v>261119.4</c:v>
                </c:pt>
                <c:pt idx="1455">
                  <c:v>261288.7</c:v>
                </c:pt>
                <c:pt idx="1456">
                  <c:v>261457.9</c:v>
                </c:pt>
                <c:pt idx="1457">
                  <c:v>261627.1</c:v>
                </c:pt>
                <c:pt idx="1458">
                  <c:v>261796.4</c:v>
                </c:pt>
                <c:pt idx="1459">
                  <c:v>261965.6</c:v>
                </c:pt>
                <c:pt idx="1460">
                  <c:v>262134.9</c:v>
                </c:pt>
                <c:pt idx="1461">
                  <c:v>262304.1</c:v>
                </c:pt>
                <c:pt idx="1462">
                  <c:v>262473.3</c:v>
                </c:pt>
                <c:pt idx="1463">
                  <c:v>262642.6</c:v>
                </c:pt>
                <c:pt idx="1464">
                  <c:v>262811.8</c:v>
                </c:pt>
                <c:pt idx="1465">
                  <c:v>262981</c:v>
                </c:pt>
                <c:pt idx="1466">
                  <c:v>263150.3</c:v>
                </c:pt>
                <c:pt idx="1467">
                  <c:v>263319.5</c:v>
                </c:pt>
                <c:pt idx="1468">
                  <c:v>263488.8</c:v>
                </c:pt>
                <c:pt idx="1469">
                  <c:v>263658</c:v>
                </c:pt>
                <c:pt idx="1470">
                  <c:v>263827.2</c:v>
                </c:pt>
                <c:pt idx="1471">
                  <c:v>263996.5</c:v>
                </c:pt>
                <c:pt idx="1472">
                  <c:v>264165.7</c:v>
                </c:pt>
                <c:pt idx="1473">
                  <c:v>252679.5</c:v>
                </c:pt>
                <c:pt idx="1474">
                  <c:v>253356.4</c:v>
                </c:pt>
                <c:pt idx="1475">
                  <c:v>254033.4</c:v>
                </c:pt>
                <c:pt idx="1476">
                  <c:v>254710.3</c:v>
                </c:pt>
                <c:pt idx="1477">
                  <c:v>255387.3</c:v>
                </c:pt>
                <c:pt idx="1478">
                  <c:v>256064.2</c:v>
                </c:pt>
                <c:pt idx="1479">
                  <c:v>256741.2</c:v>
                </c:pt>
                <c:pt idx="1480">
                  <c:v>257418.1</c:v>
                </c:pt>
                <c:pt idx="1481">
                  <c:v>257925.8</c:v>
                </c:pt>
                <c:pt idx="1482">
                  <c:v>258264.3</c:v>
                </c:pt>
                <c:pt idx="1483">
                  <c:v>258602.8</c:v>
                </c:pt>
                <c:pt idx="1484">
                  <c:v>258772</c:v>
                </c:pt>
                <c:pt idx="1485">
                  <c:v>258941.3</c:v>
                </c:pt>
                <c:pt idx="1486">
                  <c:v>259110.5</c:v>
                </c:pt>
                <c:pt idx="1487">
                  <c:v>259279.8</c:v>
                </c:pt>
                <c:pt idx="1488">
                  <c:v>259449</c:v>
                </c:pt>
                <c:pt idx="1489">
                  <c:v>259618.2</c:v>
                </c:pt>
                <c:pt idx="1490">
                  <c:v>259787.5</c:v>
                </c:pt>
                <c:pt idx="1491">
                  <c:v>259956.7</c:v>
                </c:pt>
                <c:pt idx="1492">
                  <c:v>260125.9</c:v>
                </c:pt>
                <c:pt idx="1493">
                  <c:v>260295.2</c:v>
                </c:pt>
                <c:pt idx="1494">
                  <c:v>260464.4</c:v>
                </c:pt>
                <c:pt idx="1495">
                  <c:v>260633.7</c:v>
                </c:pt>
                <c:pt idx="1496">
                  <c:v>260802.9</c:v>
                </c:pt>
                <c:pt idx="1497">
                  <c:v>260972.1</c:v>
                </c:pt>
                <c:pt idx="1498">
                  <c:v>261141.4</c:v>
                </c:pt>
                <c:pt idx="1499">
                  <c:v>261310.6</c:v>
                </c:pt>
                <c:pt idx="1500">
                  <c:v>261479.9</c:v>
                </c:pt>
                <c:pt idx="1501">
                  <c:v>261649.1</c:v>
                </c:pt>
                <c:pt idx="1502">
                  <c:v>261818.3</c:v>
                </c:pt>
                <c:pt idx="1503">
                  <c:v>261987.6</c:v>
                </c:pt>
                <c:pt idx="1504">
                  <c:v>262156.8</c:v>
                </c:pt>
                <c:pt idx="1505">
                  <c:v>262326</c:v>
                </c:pt>
                <c:pt idx="1506">
                  <c:v>262495.3</c:v>
                </c:pt>
                <c:pt idx="1507">
                  <c:v>262664.5</c:v>
                </c:pt>
                <c:pt idx="1508">
                  <c:v>262833.8</c:v>
                </c:pt>
                <c:pt idx="1509">
                  <c:v>263003</c:v>
                </c:pt>
                <c:pt idx="1510">
                  <c:v>263172.2</c:v>
                </c:pt>
                <c:pt idx="1511">
                  <c:v>263341.5</c:v>
                </c:pt>
                <c:pt idx="1512">
                  <c:v>263510.7</c:v>
                </c:pt>
                <c:pt idx="1513">
                  <c:v>263680</c:v>
                </c:pt>
                <c:pt idx="1514">
                  <c:v>263849.2</c:v>
                </c:pt>
                <c:pt idx="1515">
                  <c:v>264018.4</c:v>
                </c:pt>
                <c:pt idx="1516">
                  <c:v>264187.7</c:v>
                </c:pt>
                <c:pt idx="1517">
                  <c:v>264356.9</c:v>
                </c:pt>
                <c:pt idx="1518">
                  <c:v>264695.4</c:v>
                </c:pt>
                <c:pt idx="1519">
                  <c:v>265033.9</c:v>
                </c:pt>
                <c:pt idx="1520">
                  <c:v>265541.6</c:v>
                </c:pt>
                <c:pt idx="1521">
                  <c:v>266218.5</c:v>
                </c:pt>
                <c:pt idx="1522">
                  <c:v>266895.5</c:v>
                </c:pt>
                <c:pt idx="1523">
                  <c:v>258794</c:v>
                </c:pt>
                <c:pt idx="1524">
                  <c:v>258963.2</c:v>
                </c:pt>
                <c:pt idx="1525">
                  <c:v>259132.5</c:v>
                </c:pt>
                <c:pt idx="1526">
                  <c:v>259301.7</c:v>
                </c:pt>
                <c:pt idx="1527">
                  <c:v>259470.9</c:v>
                </c:pt>
                <c:pt idx="1528">
                  <c:v>259640.2</c:v>
                </c:pt>
                <c:pt idx="1529">
                  <c:v>259809.4</c:v>
                </c:pt>
                <c:pt idx="1530">
                  <c:v>259978.7</c:v>
                </c:pt>
                <c:pt idx="1531">
                  <c:v>260147.9</c:v>
                </c:pt>
                <c:pt idx="1532">
                  <c:v>260317.1</c:v>
                </c:pt>
                <c:pt idx="1533">
                  <c:v>260486.4</c:v>
                </c:pt>
                <c:pt idx="1534">
                  <c:v>260655.6</c:v>
                </c:pt>
                <c:pt idx="1535">
                  <c:v>260824.9</c:v>
                </c:pt>
                <c:pt idx="1536">
                  <c:v>260994.1</c:v>
                </c:pt>
                <c:pt idx="1537">
                  <c:v>261163.3</c:v>
                </c:pt>
                <c:pt idx="1538">
                  <c:v>261332.6</c:v>
                </c:pt>
                <c:pt idx="1539">
                  <c:v>261501.8</c:v>
                </c:pt>
                <c:pt idx="1540">
                  <c:v>261671.1</c:v>
                </c:pt>
                <c:pt idx="1541">
                  <c:v>261840.3</c:v>
                </c:pt>
                <c:pt idx="1542">
                  <c:v>262009.5</c:v>
                </c:pt>
                <c:pt idx="1543">
                  <c:v>262178.8</c:v>
                </c:pt>
                <c:pt idx="1544">
                  <c:v>262348</c:v>
                </c:pt>
                <c:pt idx="1545">
                  <c:v>262517.2</c:v>
                </c:pt>
                <c:pt idx="1546">
                  <c:v>262686.5</c:v>
                </c:pt>
                <c:pt idx="1547">
                  <c:v>262855.7</c:v>
                </c:pt>
                <c:pt idx="1548">
                  <c:v>263025</c:v>
                </c:pt>
                <c:pt idx="1549">
                  <c:v>263194.2</c:v>
                </c:pt>
                <c:pt idx="1550">
                  <c:v>263363.4</c:v>
                </c:pt>
                <c:pt idx="1551">
                  <c:v>263532.7</c:v>
                </c:pt>
                <c:pt idx="1552">
                  <c:v>263701.9</c:v>
                </c:pt>
                <c:pt idx="1553">
                  <c:v>263871.2</c:v>
                </c:pt>
                <c:pt idx="1554">
                  <c:v>264040.4</c:v>
                </c:pt>
                <c:pt idx="1555">
                  <c:v>264209.6</c:v>
                </c:pt>
                <c:pt idx="1556">
                  <c:v>257969.7</c:v>
                </c:pt>
                <c:pt idx="1557">
                  <c:v>258308.2</c:v>
                </c:pt>
                <c:pt idx="1558">
                  <c:v>258646.7</c:v>
                </c:pt>
                <c:pt idx="1559">
                  <c:v>258815.9</c:v>
                </c:pt>
                <c:pt idx="1560">
                  <c:v>258985.2</c:v>
                </c:pt>
                <c:pt idx="1561">
                  <c:v>259154.4</c:v>
                </c:pt>
                <c:pt idx="1562">
                  <c:v>259323.7</c:v>
                </c:pt>
                <c:pt idx="1563">
                  <c:v>259492.9</c:v>
                </c:pt>
                <c:pt idx="1564">
                  <c:v>259662.1</c:v>
                </c:pt>
                <c:pt idx="1565">
                  <c:v>259831.4</c:v>
                </c:pt>
                <c:pt idx="1566">
                  <c:v>260000.6</c:v>
                </c:pt>
                <c:pt idx="1567">
                  <c:v>260169.9</c:v>
                </c:pt>
                <c:pt idx="1568">
                  <c:v>260339.1</c:v>
                </c:pt>
                <c:pt idx="1569">
                  <c:v>260508.3</c:v>
                </c:pt>
                <c:pt idx="1570">
                  <c:v>260677.6</c:v>
                </c:pt>
                <c:pt idx="1571">
                  <c:v>260846.8</c:v>
                </c:pt>
                <c:pt idx="1572">
                  <c:v>261016.1</c:v>
                </c:pt>
                <c:pt idx="1573">
                  <c:v>261185.3</c:v>
                </c:pt>
                <c:pt idx="1574">
                  <c:v>261354.5</c:v>
                </c:pt>
                <c:pt idx="1575">
                  <c:v>261523.8</c:v>
                </c:pt>
                <c:pt idx="1576">
                  <c:v>261693</c:v>
                </c:pt>
                <c:pt idx="1577">
                  <c:v>261862.2</c:v>
                </c:pt>
                <c:pt idx="1578">
                  <c:v>262031.5</c:v>
                </c:pt>
                <c:pt idx="1579">
                  <c:v>262200.7</c:v>
                </c:pt>
                <c:pt idx="1580">
                  <c:v>262370</c:v>
                </c:pt>
                <c:pt idx="1581">
                  <c:v>262539.2</c:v>
                </c:pt>
                <c:pt idx="1582">
                  <c:v>262708.4</c:v>
                </c:pt>
                <c:pt idx="1583">
                  <c:v>262877.7</c:v>
                </c:pt>
                <c:pt idx="1584">
                  <c:v>263046.9</c:v>
                </c:pt>
                <c:pt idx="1585">
                  <c:v>263216.2</c:v>
                </c:pt>
                <c:pt idx="1586">
                  <c:v>263385.4</c:v>
                </c:pt>
                <c:pt idx="1587">
                  <c:v>263554.6</c:v>
                </c:pt>
                <c:pt idx="1588">
                  <c:v>263723.9</c:v>
                </c:pt>
                <c:pt idx="1589">
                  <c:v>263893.1</c:v>
                </c:pt>
                <c:pt idx="1590">
                  <c:v>264062.3</c:v>
                </c:pt>
                <c:pt idx="1591">
                  <c:v>264231.6</c:v>
                </c:pt>
                <c:pt idx="1592">
                  <c:v>264400.8</c:v>
                </c:pt>
                <c:pt idx="1593">
                  <c:v>264739.3</c:v>
                </c:pt>
                <c:pt idx="1594">
                  <c:v>265077.8</c:v>
                </c:pt>
                <c:pt idx="1595">
                  <c:v>259007.1</c:v>
                </c:pt>
                <c:pt idx="1596">
                  <c:v>259176.4</c:v>
                </c:pt>
                <c:pt idx="1597">
                  <c:v>259345.6</c:v>
                </c:pt>
                <c:pt idx="1598">
                  <c:v>259514.9</c:v>
                </c:pt>
                <c:pt idx="1599">
                  <c:v>259684.1</c:v>
                </c:pt>
                <c:pt idx="1600">
                  <c:v>259853.3</c:v>
                </c:pt>
                <c:pt idx="1601">
                  <c:v>260022.6</c:v>
                </c:pt>
                <c:pt idx="1602">
                  <c:v>260191.8</c:v>
                </c:pt>
                <c:pt idx="1603">
                  <c:v>260361.1</c:v>
                </c:pt>
                <c:pt idx="1604">
                  <c:v>260530.3</c:v>
                </c:pt>
                <c:pt idx="1605">
                  <c:v>260699.5</c:v>
                </c:pt>
                <c:pt idx="1606">
                  <c:v>260868.8</c:v>
                </c:pt>
                <c:pt idx="1607">
                  <c:v>261038</c:v>
                </c:pt>
                <c:pt idx="1608">
                  <c:v>261207.2</c:v>
                </c:pt>
                <c:pt idx="1609">
                  <c:v>261376.5</c:v>
                </c:pt>
                <c:pt idx="1610">
                  <c:v>261545.7</c:v>
                </c:pt>
                <c:pt idx="1611">
                  <c:v>261715</c:v>
                </c:pt>
                <c:pt idx="1612">
                  <c:v>261884.2</c:v>
                </c:pt>
                <c:pt idx="1613">
                  <c:v>262053.4</c:v>
                </c:pt>
                <c:pt idx="1614">
                  <c:v>262222.7</c:v>
                </c:pt>
                <c:pt idx="1615">
                  <c:v>262391.9</c:v>
                </c:pt>
                <c:pt idx="1616">
                  <c:v>262561.2</c:v>
                </c:pt>
                <c:pt idx="1617">
                  <c:v>262730.4</c:v>
                </c:pt>
                <c:pt idx="1618">
                  <c:v>262899.6</c:v>
                </c:pt>
                <c:pt idx="1619">
                  <c:v>263068.9</c:v>
                </c:pt>
                <c:pt idx="1620">
                  <c:v>263238.1</c:v>
                </c:pt>
                <c:pt idx="1621">
                  <c:v>263407.3</c:v>
                </c:pt>
                <c:pt idx="1622">
                  <c:v>263576.6</c:v>
                </c:pt>
                <c:pt idx="1623">
                  <c:v>263745.8</c:v>
                </c:pt>
                <c:pt idx="1624">
                  <c:v>263915.1</c:v>
                </c:pt>
                <c:pt idx="1625">
                  <c:v>264084.3</c:v>
                </c:pt>
                <c:pt idx="1626">
                  <c:v>264253.5</c:v>
                </c:pt>
                <c:pt idx="1627">
                  <c:v>253444.2</c:v>
                </c:pt>
                <c:pt idx="1628">
                  <c:v>254121.2</c:v>
                </c:pt>
                <c:pt idx="1629">
                  <c:v>254798.1</c:v>
                </c:pt>
                <c:pt idx="1630">
                  <c:v>255475.1</c:v>
                </c:pt>
                <c:pt idx="1631">
                  <c:v>256152.1</c:v>
                </c:pt>
                <c:pt idx="1632">
                  <c:v>256829</c:v>
                </c:pt>
                <c:pt idx="1633">
                  <c:v>257506</c:v>
                </c:pt>
                <c:pt idx="1634">
                  <c:v>258013.7</c:v>
                </c:pt>
                <c:pt idx="1635">
                  <c:v>258352.1</c:v>
                </c:pt>
                <c:pt idx="1636">
                  <c:v>258690.6</c:v>
                </c:pt>
                <c:pt idx="1637">
                  <c:v>259029.1</c:v>
                </c:pt>
                <c:pt idx="1638">
                  <c:v>259198.3</c:v>
                </c:pt>
                <c:pt idx="1639">
                  <c:v>259367.6</c:v>
                </c:pt>
                <c:pt idx="1640">
                  <c:v>259536.8</c:v>
                </c:pt>
                <c:pt idx="1641">
                  <c:v>259706.1</c:v>
                </c:pt>
                <c:pt idx="1642">
                  <c:v>259875.3</c:v>
                </c:pt>
                <c:pt idx="1643">
                  <c:v>260044.5</c:v>
                </c:pt>
                <c:pt idx="1644">
                  <c:v>260213.8</c:v>
                </c:pt>
                <c:pt idx="1645">
                  <c:v>260383</c:v>
                </c:pt>
                <c:pt idx="1646">
                  <c:v>260552.2</c:v>
                </c:pt>
                <c:pt idx="1647">
                  <c:v>260721.5</c:v>
                </c:pt>
                <c:pt idx="1648">
                  <c:v>260890.7</c:v>
                </c:pt>
                <c:pt idx="1649">
                  <c:v>261060</c:v>
                </c:pt>
                <c:pt idx="1650">
                  <c:v>261229.2</c:v>
                </c:pt>
                <c:pt idx="1651">
                  <c:v>261398.4</c:v>
                </c:pt>
                <c:pt idx="1652">
                  <c:v>261567.7</c:v>
                </c:pt>
                <c:pt idx="1653">
                  <c:v>261736.9</c:v>
                </c:pt>
                <c:pt idx="1654">
                  <c:v>261906.2</c:v>
                </c:pt>
                <c:pt idx="1655">
                  <c:v>262075.4</c:v>
                </c:pt>
                <c:pt idx="1656">
                  <c:v>262244.6</c:v>
                </c:pt>
                <c:pt idx="1657">
                  <c:v>262413.9</c:v>
                </c:pt>
                <c:pt idx="1658">
                  <c:v>262583.1</c:v>
                </c:pt>
                <c:pt idx="1659">
                  <c:v>262752.3</c:v>
                </c:pt>
                <c:pt idx="1660">
                  <c:v>262921.6</c:v>
                </c:pt>
                <c:pt idx="1661">
                  <c:v>263090.8</c:v>
                </c:pt>
                <c:pt idx="1662">
                  <c:v>263260.1</c:v>
                </c:pt>
                <c:pt idx="1663">
                  <c:v>263429.3</c:v>
                </c:pt>
                <c:pt idx="1664">
                  <c:v>263598.5</c:v>
                </c:pt>
                <c:pt idx="1665">
                  <c:v>263767.8</c:v>
                </c:pt>
                <c:pt idx="1666">
                  <c:v>263937</c:v>
                </c:pt>
                <c:pt idx="1667">
                  <c:v>264106.3</c:v>
                </c:pt>
                <c:pt idx="1668">
                  <c:v>264444.7</c:v>
                </c:pt>
                <c:pt idx="1669">
                  <c:v>264783.2</c:v>
                </c:pt>
                <c:pt idx="1670">
                  <c:v>265121.7</c:v>
                </c:pt>
                <c:pt idx="1671">
                  <c:v>265629.4</c:v>
                </c:pt>
                <c:pt idx="1672">
                  <c:v>266306.4</c:v>
                </c:pt>
                <c:pt idx="1673">
                  <c:v>266983.3</c:v>
                </c:pt>
                <c:pt idx="1674">
                  <c:v>259220.3</c:v>
                </c:pt>
                <c:pt idx="1675">
                  <c:v>259389.5</c:v>
                </c:pt>
                <c:pt idx="1676">
                  <c:v>259558.8</c:v>
                </c:pt>
                <c:pt idx="1677">
                  <c:v>259728</c:v>
                </c:pt>
                <c:pt idx="1678">
                  <c:v>259897.2</c:v>
                </c:pt>
                <c:pt idx="1679">
                  <c:v>260066.5</c:v>
                </c:pt>
                <c:pt idx="1680">
                  <c:v>260235.7</c:v>
                </c:pt>
                <c:pt idx="1681">
                  <c:v>260405</c:v>
                </c:pt>
                <c:pt idx="1682">
                  <c:v>260574.2</c:v>
                </c:pt>
                <c:pt idx="1683">
                  <c:v>260743.4</c:v>
                </c:pt>
                <c:pt idx="1684">
                  <c:v>260912.7</c:v>
                </c:pt>
                <c:pt idx="1685">
                  <c:v>261081.9</c:v>
                </c:pt>
                <c:pt idx="1686">
                  <c:v>261251.2</c:v>
                </c:pt>
                <c:pt idx="1687">
                  <c:v>261420.4</c:v>
                </c:pt>
                <c:pt idx="1688">
                  <c:v>261589.6</c:v>
                </c:pt>
                <c:pt idx="1689">
                  <c:v>261758.9</c:v>
                </c:pt>
                <c:pt idx="1690">
                  <c:v>261928.1</c:v>
                </c:pt>
                <c:pt idx="1691">
                  <c:v>262097.4</c:v>
                </c:pt>
                <c:pt idx="1692">
                  <c:v>262266.6</c:v>
                </c:pt>
                <c:pt idx="1693">
                  <c:v>262435.8</c:v>
                </c:pt>
                <c:pt idx="1694">
                  <c:v>262605.1</c:v>
                </c:pt>
                <c:pt idx="1695">
                  <c:v>262774.3</c:v>
                </c:pt>
                <c:pt idx="1696">
                  <c:v>262943.5</c:v>
                </c:pt>
                <c:pt idx="1697">
                  <c:v>263112.8</c:v>
                </c:pt>
                <c:pt idx="1698">
                  <c:v>263282</c:v>
                </c:pt>
                <c:pt idx="1699">
                  <c:v>263451.3</c:v>
                </c:pt>
                <c:pt idx="1700">
                  <c:v>263620.5</c:v>
                </c:pt>
                <c:pt idx="1701">
                  <c:v>263789.7</c:v>
                </c:pt>
                <c:pt idx="1702">
                  <c:v>263959</c:v>
                </c:pt>
                <c:pt idx="1703">
                  <c:v>264128.2</c:v>
                </c:pt>
                <c:pt idx="1704">
                  <c:v>258734.5</c:v>
                </c:pt>
                <c:pt idx="1705">
                  <c:v>259073</c:v>
                </c:pt>
                <c:pt idx="1706">
                  <c:v>259411.5</c:v>
                </c:pt>
                <c:pt idx="1707">
                  <c:v>259580.7</c:v>
                </c:pt>
                <c:pt idx="1708">
                  <c:v>259750</c:v>
                </c:pt>
                <c:pt idx="1709">
                  <c:v>259919.2</c:v>
                </c:pt>
                <c:pt idx="1710">
                  <c:v>260088.4</c:v>
                </c:pt>
                <c:pt idx="1711">
                  <c:v>260257.7</c:v>
                </c:pt>
                <c:pt idx="1712">
                  <c:v>260426.9</c:v>
                </c:pt>
                <c:pt idx="1713">
                  <c:v>260596.2</c:v>
                </c:pt>
                <c:pt idx="1714">
                  <c:v>260765.4</c:v>
                </c:pt>
                <c:pt idx="1715">
                  <c:v>260934.6</c:v>
                </c:pt>
                <c:pt idx="1716">
                  <c:v>261103.9</c:v>
                </c:pt>
                <c:pt idx="1717">
                  <c:v>261273.1</c:v>
                </c:pt>
                <c:pt idx="1718">
                  <c:v>261442.4</c:v>
                </c:pt>
                <c:pt idx="1719">
                  <c:v>261611.6</c:v>
                </c:pt>
                <c:pt idx="1720">
                  <c:v>261780.8</c:v>
                </c:pt>
                <c:pt idx="1721">
                  <c:v>261950.1</c:v>
                </c:pt>
                <c:pt idx="1722">
                  <c:v>262119.3</c:v>
                </c:pt>
                <c:pt idx="1723">
                  <c:v>262288.5</c:v>
                </c:pt>
                <c:pt idx="1724">
                  <c:v>262457.8</c:v>
                </c:pt>
                <c:pt idx="1725">
                  <c:v>262627</c:v>
                </c:pt>
                <c:pt idx="1726">
                  <c:v>262796.3</c:v>
                </c:pt>
                <c:pt idx="1727">
                  <c:v>262965.5</c:v>
                </c:pt>
                <c:pt idx="1728">
                  <c:v>263134.7</c:v>
                </c:pt>
                <c:pt idx="1729">
                  <c:v>263304</c:v>
                </c:pt>
                <c:pt idx="1730">
                  <c:v>263473.2</c:v>
                </c:pt>
                <c:pt idx="1731">
                  <c:v>263642.5</c:v>
                </c:pt>
                <c:pt idx="1732">
                  <c:v>263811.7</c:v>
                </c:pt>
                <c:pt idx="1733">
                  <c:v>263980.9</c:v>
                </c:pt>
                <c:pt idx="1734">
                  <c:v>264150.2</c:v>
                </c:pt>
                <c:pt idx="1735">
                  <c:v>264488.6</c:v>
                </c:pt>
                <c:pt idx="1736">
                  <c:v>264827.1</c:v>
                </c:pt>
                <c:pt idx="1737">
                  <c:v>265165.6</c:v>
                </c:pt>
                <c:pt idx="1738">
                  <c:v>259602.7</c:v>
                </c:pt>
                <c:pt idx="1739">
                  <c:v>259771.9</c:v>
                </c:pt>
                <c:pt idx="1740">
                  <c:v>259941.2</c:v>
                </c:pt>
                <c:pt idx="1741">
                  <c:v>260110.4</c:v>
                </c:pt>
                <c:pt idx="1742">
                  <c:v>260279.6</c:v>
                </c:pt>
                <c:pt idx="1743">
                  <c:v>260448.9</c:v>
                </c:pt>
                <c:pt idx="1744">
                  <c:v>260618.1</c:v>
                </c:pt>
                <c:pt idx="1745">
                  <c:v>260787.4</c:v>
                </c:pt>
                <c:pt idx="1746">
                  <c:v>260956.6</c:v>
                </c:pt>
                <c:pt idx="1747">
                  <c:v>261125.8</c:v>
                </c:pt>
                <c:pt idx="1748">
                  <c:v>261295.1</c:v>
                </c:pt>
                <c:pt idx="1749">
                  <c:v>261464.3</c:v>
                </c:pt>
                <c:pt idx="1750">
                  <c:v>261633.5</c:v>
                </c:pt>
                <c:pt idx="1751">
                  <c:v>261802.8</c:v>
                </c:pt>
                <c:pt idx="1752">
                  <c:v>261972</c:v>
                </c:pt>
                <c:pt idx="1753">
                  <c:v>262141.3</c:v>
                </c:pt>
                <c:pt idx="1754">
                  <c:v>262310.5</c:v>
                </c:pt>
                <c:pt idx="1755">
                  <c:v>262479.7</c:v>
                </c:pt>
                <c:pt idx="1756">
                  <c:v>262649</c:v>
                </c:pt>
                <c:pt idx="1757">
                  <c:v>262818.2</c:v>
                </c:pt>
                <c:pt idx="1758">
                  <c:v>262987.5</c:v>
                </c:pt>
                <c:pt idx="1759">
                  <c:v>263156.7</c:v>
                </c:pt>
                <c:pt idx="1760">
                  <c:v>263325.9</c:v>
                </c:pt>
                <c:pt idx="1761">
                  <c:v>263495.2</c:v>
                </c:pt>
                <c:pt idx="1762">
                  <c:v>263664.4</c:v>
                </c:pt>
                <c:pt idx="1763">
                  <c:v>263833.6</c:v>
                </c:pt>
                <c:pt idx="1764">
                  <c:v>264002.9</c:v>
                </c:pt>
                <c:pt idx="1765">
                  <c:v>264172.1</c:v>
                </c:pt>
                <c:pt idx="1766">
                  <c:v>253532.1</c:v>
                </c:pt>
                <c:pt idx="1767">
                  <c:v>254209</c:v>
                </c:pt>
                <c:pt idx="1768">
                  <c:v>254886</c:v>
                </c:pt>
                <c:pt idx="1769">
                  <c:v>255562.9</c:v>
                </c:pt>
                <c:pt idx="1770">
                  <c:v>256239.9</c:v>
                </c:pt>
                <c:pt idx="1771">
                  <c:v>256916.8</c:v>
                </c:pt>
                <c:pt idx="1772">
                  <c:v>257593.8</c:v>
                </c:pt>
                <c:pt idx="1773">
                  <c:v>258270.7</c:v>
                </c:pt>
                <c:pt idx="1774">
                  <c:v>258778.4</c:v>
                </c:pt>
                <c:pt idx="1775">
                  <c:v>259116.9</c:v>
                </c:pt>
                <c:pt idx="1776">
                  <c:v>259455.4</c:v>
                </c:pt>
                <c:pt idx="1777">
                  <c:v>259793.9</c:v>
                </c:pt>
                <c:pt idx="1778">
                  <c:v>259963.1</c:v>
                </c:pt>
                <c:pt idx="1779">
                  <c:v>260132.4</c:v>
                </c:pt>
                <c:pt idx="1780">
                  <c:v>260301.6</c:v>
                </c:pt>
                <c:pt idx="1781">
                  <c:v>260470.8</c:v>
                </c:pt>
                <c:pt idx="1782">
                  <c:v>260640.1</c:v>
                </c:pt>
                <c:pt idx="1783">
                  <c:v>260809.3</c:v>
                </c:pt>
                <c:pt idx="1784">
                  <c:v>260978.5</c:v>
                </c:pt>
                <c:pt idx="1785">
                  <c:v>261147.8</c:v>
                </c:pt>
                <c:pt idx="1786">
                  <c:v>261317</c:v>
                </c:pt>
                <c:pt idx="1787">
                  <c:v>261486.3</c:v>
                </c:pt>
                <c:pt idx="1788">
                  <c:v>261655.5</c:v>
                </c:pt>
                <c:pt idx="1789">
                  <c:v>261824.7</c:v>
                </c:pt>
                <c:pt idx="1790">
                  <c:v>261994</c:v>
                </c:pt>
                <c:pt idx="1791">
                  <c:v>262163.2</c:v>
                </c:pt>
                <c:pt idx="1792">
                  <c:v>262332.5</c:v>
                </c:pt>
                <c:pt idx="1793">
                  <c:v>262501.7</c:v>
                </c:pt>
                <c:pt idx="1794">
                  <c:v>262670.9</c:v>
                </c:pt>
                <c:pt idx="1795">
                  <c:v>262840.2</c:v>
                </c:pt>
                <c:pt idx="1796">
                  <c:v>263009.4</c:v>
                </c:pt>
                <c:pt idx="1797">
                  <c:v>263178.7</c:v>
                </c:pt>
                <c:pt idx="1798">
                  <c:v>263347.9</c:v>
                </c:pt>
                <c:pt idx="1799">
                  <c:v>263517.1</c:v>
                </c:pt>
                <c:pt idx="1800">
                  <c:v>263686.4</c:v>
                </c:pt>
                <c:pt idx="1801">
                  <c:v>263855.6</c:v>
                </c:pt>
                <c:pt idx="1802">
                  <c:v>264024.8</c:v>
                </c:pt>
                <c:pt idx="1803">
                  <c:v>264194.1</c:v>
                </c:pt>
                <c:pt idx="1804">
                  <c:v>264532.5</c:v>
                </c:pt>
                <c:pt idx="1805">
                  <c:v>264871</c:v>
                </c:pt>
                <c:pt idx="1806">
                  <c:v>265209.5</c:v>
                </c:pt>
                <c:pt idx="1807">
                  <c:v>265548</c:v>
                </c:pt>
                <c:pt idx="1808">
                  <c:v>265886.5</c:v>
                </c:pt>
                <c:pt idx="1809">
                  <c:v>266394.2</c:v>
                </c:pt>
                <c:pt idx="1810">
                  <c:v>267071.1</c:v>
                </c:pt>
                <c:pt idx="1811">
                  <c:v>259985.1</c:v>
                </c:pt>
                <c:pt idx="1812">
                  <c:v>260154.3</c:v>
                </c:pt>
                <c:pt idx="1813">
                  <c:v>260323.5</c:v>
                </c:pt>
                <c:pt idx="1814">
                  <c:v>260492.8</c:v>
                </c:pt>
                <c:pt idx="1815">
                  <c:v>260662</c:v>
                </c:pt>
                <c:pt idx="1816">
                  <c:v>260831.3</c:v>
                </c:pt>
                <c:pt idx="1817">
                  <c:v>261000.5</c:v>
                </c:pt>
                <c:pt idx="1818">
                  <c:v>261169.7</c:v>
                </c:pt>
                <c:pt idx="1819">
                  <c:v>261339</c:v>
                </c:pt>
                <c:pt idx="1820">
                  <c:v>261508.2</c:v>
                </c:pt>
                <c:pt idx="1821">
                  <c:v>261677.5</c:v>
                </c:pt>
                <c:pt idx="1822">
                  <c:v>261846.7</c:v>
                </c:pt>
                <c:pt idx="1823">
                  <c:v>262015.9</c:v>
                </c:pt>
                <c:pt idx="1824">
                  <c:v>262185.2</c:v>
                </c:pt>
                <c:pt idx="1825">
                  <c:v>262354.4</c:v>
                </c:pt>
                <c:pt idx="1826">
                  <c:v>262523.7</c:v>
                </c:pt>
                <c:pt idx="1827">
                  <c:v>262692.9</c:v>
                </c:pt>
                <c:pt idx="1828">
                  <c:v>262862.1</c:v>
                </c:pt>
                <c:pt idx="1829">
                  <c:v>263031.4</c:v>
                </c:pt>
                <c:pt idx="1830">
                  <c:v>263200.6</c:v>
                </c:pt>
                <c:pt idx="1831">
                  <c:v>263369.8</c:v>
                </c:pt>
                <c:pt idx="1832">
                  <c:v>263539.1</c:v>
                </c:pt>
                <c:pt idx="1833">
                  <c:v>263708.3</c:v>
                </c:pt>
                <c:pt idx="1834">
                  <c:v>263877.6</c:v>
                </c:pt>
                <c:pt idx="1835">
                  <c:v>264046.8</c:v>
                </c:pt>
                <c:pt idx="1836">
                  <c:v>259160.8</c:v>
                </c:pt>
                <c:pt idx="1837">
                  <c:v>259499.3</c:v>
                </c:pt>
                <c:pt idx="1838">
                  <c:v>259837.8</c:v>
                </c:pt>
                <c:pt idx="1839">
                  <c:v>260007</c:v>
                </c:pt>
                <c:pt idx="1840">
                  <c:v>260176.3</c:v>
                </c:pt>
                <c:pt idx="1841">
                  <c:v>260345.5</c:v>
                </c:pt>
                <c:pt idx="1842">
                  <c:v>260514.7</c:v>
                </c:pt>
                <c:pt idx="1843">
                  <c:v>260684</c:v>
                </c:pt>
                <c:pt idx="1844">
                  <c:v>260853.2</c:v>
                </c:pt>
                <c:pt idx="1845">
                  <c:v>261022.5</c:v>
                </c:pt>
                <c:pt idx="1846">
                  <c:v>261191.7</c:v>
                </c:pt>
                <c:pt idx="1847">
                  <c:v>261360.9</c:v>
                </c:pt>
                <c:pt idx="1848">
                  <c:v>261530.2</c:v>
                </c:pt>
                <c:pt idx="1849">
                  <c:v>261699.4</c:v>
                </c:pt>
                <c:pt idx="1850">
                  <c:v>261868.7</c:v>
                </c:pt>
                <c:pt idx="1851">
                  <c:v>262037.9</c:v>
                </c:pt>
                <c:pt idx="1852">
                  <c:v>262207.1</c:v>
                </c:pt>
                <c:pt idx="1853">
                  <c:v>262376.4</c:v>
                </c:pt>
                <c:pt idx="1854">
                  <c:v>262545.6</c:v>
                </c:pt>
                <c:pt idx="1855">
                  <c:v>262714.8</c:v>
                </c:pt>
                <c:pt idx="1856">
                  <c:v>262884.1</c:v>
                </c:pt>
                <c:pt idx="1857">
                  <c:v>263053.3</c:v>
                </c:pt>
                <c:pt idx="1858">
                  <c:v>263222.6</c:v>
                </c:pt>
                <c:pt idx="1859">
                  <c:v>263391.8</c:v>
                </c:pt>
                <c:pt idx="1860">
                  <c:v>263561</c:v>
                </c:pt>
                <c:pt idx="1861">
                  <c:v>263730.3</c:v>
                </c:pt>
                <c:pt idx="1862">
                  <c:v>263899.5</c:v>
                </c:pt>
                <c:pt idx="1863">
                  <c:v>264068.8</c:v>
                </c:pt>
                <c:pt idx="1864">
                  <c:v>264238</c:v>
                </c:pt>
                <c:pt idx="1865">
                  <c:v>264576.5</c:v>
                </c:pt>
                <c:pt idx="1866">
                  <c:v>264914.9</c:v>
                </c:pt>
                <c:pt idx="1867">
                  <c:v>265253.4</c:v>
                </c:pt>
                <c:pt idx="1868">
                  <c:v>265591.9</c:v>
                </c:pt>
                <c:pt idx="1869">
                  <c:v>260198.2</c:v>
                </c:pt>
                <c:pt idx="1870">
                  <c:v>260367.5</c:v>
                </c:pt>
                <c:pt idx="1871">
                  <c:v>260536.7</c:v>
                </c:pt>
                <c:pt idx="1872">
                  <c:v>260705.9</c:v>
                </c:pt>
                <c:pt idx="1873">
                  <c:v>260875.2</c:v>
                </c:pt>
                <c:pt idx="1874">
                  <c:v>261044.4</c:v>
                </c:pt>
                <c:pt idx="1875">
                  <c:v>261213.7</c:v>
                </c:pt>
                <c:pt idx="1876">
                  <c:v>261382.9</c:v>
                </c:pt>
                <c:pt idx="1877">
                  <c:v>261552.1</c:v>
                </c:pt>
                <c:pt idx="1878">
                  <c:v>261721.4</c:v>
                </c:pt>
                <c:pt idx="1879">
                  <c:v>261890.6</c:v>
                </c:pt>
                <c:pt idx="1880">
                  <c:v>262059.8</c:v>
                </c:pt>
                <c:pt idx="1881">
                  <c:v>262229.1</c:v>
                </c:pt>
                <c:pt idx="1882">
                  <c:v>262398.3</c:v>
                </c:pt>
                <c:pt idx="1883">
                  <c:v>262567.6</c:v>
                </c:pt>
                <c:pt idx="1884">
                  <c:v>262736.8</c:v>
                </c:pt>
                <c:pt idx="1885">
                  <c:v>262906</c:v>
                </c:pt>
                <c:pt idx="1886">
                  <c:v>263075.3</c:v>
                </c:pt>
                <c:pt idx="1887">
                  <c:v>263244.5</c:v>
                </c:pt>
                <c:pt idx="1888">
                  <c:v>263413.8</c:v>
                </c:pt>
                <c:pt idx="1889">
                  <c:v>263583</c:v>
                </c:pt>
                <c:pt idx="1890">
                  <c:v>263752.2</c:v>
                </c:pt>
                <c:pt idx="1891">
                  <c:v>263921.5</c:v>
                </c:pt>
                <c:pt idx="1892">
                  <c:v>254296.8</c:v>
                </c:pt>
                <c:pt idx="1893">
                  <c:v>254973.8</c:v>
                </c:pt>
                <c:pt idx="1894">
                  <c:v>255650.7</c:v>
                </c:pt>
                <c:pt idx="1895">
                  <c:v>256327.7</c:v>
                </c:pt>
                <c:pt idx="1896">
                  <c:v>257004.7</c:v>
                </c:pt>
                <c:pt idx="1897">
                  <c:v>257681.6</c:v>
                </c:pt>
                <c:pt idx="1898">
                  <c:v>258358.6</c:v>
                </c:pt>
                <c:pt idx="1899">
                  <c:v>258866.3</c:v>
                </c:pt>
                <c:pt idx="1900">
                  <c:v>259204.7</c:v>
                </c:pt>
                <c:pt idx="1901">
                  <c:v>259543.2</c:v>
                </c:pt>
                <c:pt idx="1902">
                  <c:v>259881.7</c:v>
                </c:pt>
                <c:pt idx="1903">
                  <c:v>260220.2</c:v>
                </c:pt>
                <c:pt idx="1904">
                  <c:v>260558.7</c:v>
                </c:pt>
                <c:pt idx="1905">
                  <c:v>260727.9</c:v>
                </c:pt>
                <c:pt idx="1906">
                  <c:v>260897.1</c:v>
                </c:pt>
                <c:pt idx="1907">
                  <c:v>261066.4</c:v>
                </c:pt>
                <c:pt idx="1908">
                  <c:v>261235.6</c:v>
                </c:pt>
                <c:pt idx="1909">
                  <c:v>261404.8</c:v>
                </c:pt>
                <c:pt idx="1910">
                  <c:v>261574.1</c:v>
                </c:pt>
                <c:pt idx="1911">
                  <c:v>261743.3</c:v>
                </c:pt>
                <c:pt idx="1912">
                  <c:v>261912.6</c:v>
                </c:pt>
                <c:pt idx="1913">
                  <c:v>262081.8</c:v>
                </c:pt>
                <c:pt idx="1914">
                  <c:v>262251</c:v>
                </c:pt>
                <c:pt idx="1915">
                  <c:v>262420.3</c:v>
                </c:pt>
                <c:pt idx="1916">
                  <c:v>262589.5</c:v>
                </c:pt>
                <c:pt idx="1917">
                  <c:v>262758.8</c:v>
                </c:pt>
                <c:pt idx="1918">
                  <c:v>262928</c:v>
                </c:pt>
                <c:pt idx="1919">
                  <c:v>263097.2</c:v>
                </c:pt>
                <c:pt idx="1920">
                  <c:v>263266.5</c:v>
                </c:pt>
                <c:pt idx="1921">
                  <c:v>263435.7</c:v>
                </c:pt>
                <c:pt idx="1922">
                  <c:v>263605</c:v>
                </c:pt>
                <c:pt idx="1923">
                  <c:v>263774.2</c:v>
                </c:pt>
                <c:pt idx="1924">
                  <c:v>263943.4</c:v>
                </c:pt>
                <c:pt idx="1925">
                  <c:v>264281.9</c:v>
                </c:pt>
                <c:pt idx="1926">
                  <c:v>264620.4</c:v>
                </c:pt>
                <c:pt idx="1927">
                  <c:v>264958.8</c:v>
                </c:pt>
                <c:pt idx="1928">
                  <c:v>265297.3</c:v>
                </c:pt>
                <c:pt idx="1929">
                  <c:v>265635.8</c:v>
                </c:pt>
                <c:pt idx="1930">
                  <c:v>265974.3</c:v>
                </c:pt>
                <c:pt idx="1931">
                  <c:v>266482</c:v>
                </c:pt>
                <c:pt idx="1932">
                  <c:v>267159</c:v>
                </c:pt>
                <c:pt idx="1933">
                  <c:v>260749.9</c:v>
                </c:pt>
                <c:pt idx="1934">
                  <c:v>260919.1</c:v>
                </c:pt>
                <c:pt idx="1935">
                  <c:v>261088.3</c:v>
                </c:pt>
                <c:pt idx="1936">
                  <c:v>261257.6</c:v>
                </c:pt>
                <c:pt idx="1937">
                  <c:v>261426.8</c:v>
                </c:pt>
                <c:pt idx="1938">
                  <c:v>261596</c:v>
                </c:pt>
                <c:pt idx="1939">
                  <c:v>261765.3</c:v>
                </c:pt>
                <c:pt idx="1940">
                  <c:v>261934.5</c:v>
                </c:pt>
                <c:pt idx="1941">
                  <c:v>262103.8</c:v>
                </c:pt>
                <c:pt idx="1942">
                  <c:v>262273</c:v>
                </c:pt>
                <c:pt idx="1943">
                  <c:v>262442.2</c:v>
                </c:pt>
                <c:pt idx="1944">
                  <c:v>262611.5</c:v>
                </c:pt>
                <c:pt idx="1945">
                  <c:v>262780.7</c:v>
                </c:pt>
                <c:pt idx="1946">
                  <c:v>262950</c:v>
                </c:pt>
                <c:pt idx="1947">
                  <c:v>263119.2</c:v>
                </c:pt>
                <c:pt idx="1948">
                  <c:v>263288.4</c:v>
                </c:pt>
                <c:pt idx="1949">
                  <c:v>263457.7</c:v>
                </c:pt>
                <c:pt idx="1950">
                  <c:v>263626.9</c:v>
                </c:pt>
                <c:pt idx="1951">
                  <c:v>263796.1</c:v>
                </c:pt>
                <c:pt idx="1952">
                  <c:v>259587.1</c:v>
                </c:pt>
                <c:pt idx="1953">
                  <c:v>259925.6</c:v>
                </c:pt>
                <c:pt idx="1954">
                  <c:v>260264.1</c:v>
                </c:pt>
                <c:pt idx="1955">
                  <c:v>260602.6</c:v>
                </c:pt>
                <c:pt idx="1956">
                  <c:v>260941</c:v>
                </c:pt>
                <c:pt idx="1957">
                  <c:v>261110.3</c:v>
                </c:pt>
                <c:pt idx="1958">
                  <c:v>261279.5</c:v>
                </c:pt>
                <c:pt idx="1959">
                  <c:v>261448.8</c:v>
                </c:pt>
                <c:pt idx="1960">
                  <c:v>261618</c:v>
                </c:pt>
                <c:pt idx="1961">
                  <c:v>261787.2</c:v>
                </c:pt>
                <c:pt idx="1962">
                  <c:v>261956.5</c:v>
                </c:pt>
                <c:pt idx="1963">
                  <c:v>262125.7</c:v>
                </c:pt>
                <c:pt idx="1964">
                  <c:v>262295</c:v>
                </c:pt>
                <c:pt idx="1965">
                  <c:v>262464.2</c:v>
                </c:pt>
                <c:pt idx="1966">
                  <c:v>262633.4</c:v>
                </c:pt>
                <c:pt idx="1967">
                  <c:v>262802.7</c:v>
                </c:pt>
                <c:pt idx="1968">
                  <c:v>262971.9</c:v>
                </c:pt>
                <c:pt idx="1969">
                  <c:v>263141.1</c:v>
                </c:pt>
                <c:pt idx="1970">
                  <c:v>263310.4</c:v>
                </c:pt>
                <c:pt idx="1971">
                  <c:v>263479.6</c:v>
                </c:pt>
                <c:pt idx="1972">
                  <c:v>263648.9</c:v>
                </c:pt>
                <c:pt idx="1973">
                  <c:v>263987.3</c:v>
                </c:pt>
                <c:pt idx="1974">
                  <c:v>264325.8</c:v>
                </c:pt>
                <c:pt idx="1975">
                  <c:v>264664.3</c:v>
                </c:pt>
                <c:pt idx="1976">
                  <c:v>265002.8</c:v>
                </c:pt>
                <c:pt idx="1977">
                  <c:v>265341.2</c:v>
                </c:pt>
                <c:pt idx="1978">
                  <c:v>265679.7</c:v>
                </c:pt>
                <c:pt idx="1979">
                  <c:v>261470.7</c:v>
                </c:pt>
                <c:pt idx="1980">
                  <c:v>261640</c:v>
                </c:pt>
                <c:pt idx="1981">
                  <c:v>261809.2</c:v>
                </c:pt>
                <c:pt idx="1982">
                  <c:v>261978.4</c:v>
                </c:pt>
                <c:pt idx="1983">
                  <c:v>262147.7</c:v>
                </c:pt>
                <c:pt idx="1984">
                  <c:v>262316.9</c:v>
                </c:pt>
                <c:pt idx="1985">
                  <c:v>262486.1</c:v>
                </c:pt>
                <c:pt idx="1986">
                  <c:v>262655.4</c:v>
                </c:pt>
                <c:pt idx="1987">
                  <c:v>262824.6</c:v>
                </c:pt>
                <c:pt idx="1988">
                  <c:v>262993.9</c:v>
                </c:pt>
                <c:pt idx="1989">
                  <c:v>263163.1</c:v>
                </c:pt>
                <c:pt idx="1990">
                  <c:v>263332.3</c:v>
                </c:pt>
                <c:pt idx="1991">
                  <c:v>263501.6</c:v>
                </c:pt>
                <c:pt idx="1992">
                  <c:v>254384.7</c:v>
                </c:pt>
                <c:pt idx="1993">
                  <c:v>255061.6</c:v>
                </c:pt>
                <c:pt idx="1994">
                  <c:v>255738.6</c:v>
                </c:pt>
                <c:pt idx="1995">
                  <c:v>256415.5</c:v>
                </c:pt>
                <c:pt idx="1996">
                  <c:v>257092.5</c:v>
                </c:pt>
                <c:pt idx="1997">
                  <c:v>257769.4</c:v>
                </c:pt>
                <c:pt idx="1998">
                  <c:v>258446.4</c:v>
                </c:pt>
                <c:pt idx="1999">
                  <c:v>259123.3</c:v>
                </c:pt>
                <c:pt idx="2000">
                  <c:v>259631.1</c:v>
                </c:pt>
                <c:pt idx="2001">
                  <c:v>259969.5</c:v>
                </c:pt>
                <c:pt idx="2002">
                  <c:v>260308</c:v>
                </c:pt>
                <c:pt idx="2003">
                  <c:v>260646.5</c:v>
                </c:pt>
                <c:pt idx="2004">
                  <c:v>260984.9</c:v>
                </c:pt>
                <c:pt idx="2005">
                  <c:v>261323.4</c:v>
                </c:pt>
                <c:pt idx="2006">
                  <c:v>261661.9</c:v>
                </c:pt>
                <c:pt idx="2007">
                  <c:v>261831.2</c:v>
                </c:pt>
                <c:pt idx="2008">
                  <c:v>262000.4</c:v>
                </c:pt>
                <c:pt idx="2009">
                  <c:v>262169.6</c:v>
                </c:pt>
                <c:pt idx="2010">
                  <c:v>262338.9</c:v>
                </c:pt>
                <c:pt idx="2011">
                  <c:v>262508.1</c:v>
                </c:pt>
                <c:pt idx="2012">
                  <c:v>262677.3</c:v>
                </c:pt>
                <c:pt idx="2013">
                  <c:v>262846.6</c:v>
                </c:pt>
                <c:pt idx="2014">
                  <c:v>263015.8</c:v>
                </c:pt>
                <c:pt idx="2015">
                  <c:v>263185.1</c:v>
                </c:pt>
                <c:pt idx="2016">
                  <c:v>263354.3</c:v>
                </c:pt>
                <c:pt idx="2017">
                  <c:v>263692.8</c:v>
                </c:pt>
                <c:pt idx="2018">
                  <c:v>264031.2</c:v>
                </c:pt>
                <c:pt idx="2019">
                  <c:v>264369.7</c:v>
                </c:pt>
                <c:pt idx="2020">
                  <c:v>264708.2</c:v>
                </c:pt>
                <c:pt idx="2021">
                  <c:v>265046.7</c:v>
                </c:pt>
                <c:pt idx="2022">
                  <c:v>265385.1</c:v>
                </c:pt>
                <c:pt idx="2023">
                  <c:v>265723.6</c:v>
                </c:pt>
                <c:pt idx="2024">
                  <c:v>266062.1</c:v>
                </c:pt>
                <c:pt idx="2025">
                  <c:v>266569.8</c:v>
                </c:pt>
                <c:pt idx="2026">
                  <c:v>267246.8</c:v>
                </c:pt>
                <c:pt idx="2027">
                  <c:v>260351.9</c:v>
                </c:pt>
                <c:pt idx="2028">
                  <c:v>260690.4</c:v>
                </c:pt>
                <c:pt idx="2029">
                  <c:v>261028.9</c:v>
                </c:pt>
                <c:pt idx="2030">
                  <c:v>261367.3</c:v>
                </c:pt>
                <c:pt idx="2031">
                  <c:v>261705.8</c:v>
                </c:pt>
                <c:pt idx="2032">
                  <c:v>262044.3</c:v>
                </c:pt>
                <c:pt idx="2033">
                  <c:v>262382.8</c:v>
                </c:pt>
                <c:pt idx="2034">
                  <c:v>262721.2</c:v>
                </c:pt>
                <c:pt idx="2035">
                  <c:v>263059.7</c:v>
                </c:pt>
                <c:pt idx="2036">
                  <c:v>263398.2</c:v>
                </c:pt>
                <c:pt idx="2037">
                  <c:v>263736.7</c:v>
                </c:pt>
                <c:pt idx="2038">
                  <c:v>264075.2</c:v>
                </c:pt>
                <c:pt idx="2039">
                  <c:v>264413.6</c:v>
                </c:pt>
                <c:pt idx="2040">
                  <c:v>264752.1</c:v>
                </c:pt>
                <c:pt idx="2041">
                  <c:v>265090.6</c:v>
                </c:pt>
                <c:pt idx="2042">
                  <c:v>265429.1</c:v>
                </c:pt>
                <c:pt idx="2043">
                  <c:v>265767.5</c:v>
                </c:pt>
                <c:pt idx="2044">
                  <c:v>266106</c:v>
                </c:pt>
                <c:pt idx="2045">
                  <c:v>255149.4</c:v>
                </c:pt>
                <c:pt idx="2046">
                  <c:v>255826.4</c:v>
                </c:pt>
                <c:pt idx="2047">
                  <c:v>256503.3</c:v>
                </c:pt>
                <c:pt idx="2048">
                  <c:v>257180.3</c:v>
                </c:pt>
                <c:pt idx="2049">
                  <c:v>257857.3</c:v>
                </c:pt>
                <c:pt idx="2050">
                  <c:v>258534.2</c:v>
                </c:pt>
                <c:pt idx="2051">
                  <c:v>259211.2</c:v>
                </c:pt>
                <c:pt idx="2052">
                  <c:v>259888.1</c:v>
                </c:pt>
                <c:pt idx="2053">
                  <c:v>260395.8</c:v>
                </c:pt>
                <c:pt idx="2054">
                  <c:v>260734.3</c:v>
                </c:pt>
                <c:pt idx="2055">
                  <c:v>261072.8</c:v>
                </c:pt>
                <c:pt idx="2056">
                  <c:v>261411.2</c:v>
                </c:pt>
                <c:pt idx="2057">
                  <c:v>261749.7</c:v>
                </c:pt>
                <c:pt idx="2058">
                  <c:v>262088.2</c:v>
                </c:pt>
                <c:pt idx="2059">
                  <c:v>262426.7</c:v>
                </c:pt>
                <c:pt idx="2060">
                  <c:v>262765.2</c:v>
                </c:pt>
                <c:pt idx="2061">
                  <c:v>263103.6</c:v>
                </c:pt>
                <c:pt idx="2062">
                  <c:v>263442.1</c:v>
                </c:pt>
                <c:pt idx="2063">
                  <c:v>263780.6</c:v>
                </c:pt>
                <c:pt idx="2064">
                  <c:v>264119.1</c:v>
                </c:pt>
                <c:pt idx="2065">
                  <c:v>264457.5</c:v>
                </c:pt>
                <c:pt idx="2066">
                  <c:v>264796</c:v>
                </c:pt>
                <c:pt idx="2067">
                  <c:v>265134.5</c:v>
                </c:pt>
                <c:pt idx="2068">
                  <c:v>265473</c:v>
                </c:pt>
                <c:pt idx="2069">
                  <c:v>265811.4</c:v>
                </c:pt>
                <c:pt idx="2070">
                  <c:v>266149.9</c:v>
                </c:pt>
                <c:pt idx="2071">
                  <c:v>266657.7</c:v>
                </c:pt>
                <c:pt idx="2072">
                  <c:v>267334.6</c:v>
                </c:pt>
                <c:pt idx="2073">
                  <c:v>268011.6</c:v>
                </c:pt>
                <c:pt idx="2074">
                  <c:v>261455.2</c:v>
                </c:pt>
                <c:pt idx="2075">
                  <c:v>261793.6</c:v>
                </c:pt>
                <c:pt idx="2076">
                  <c:v>262132.1</c:v>
                </c:pt>
                <c:pt idx="2077">
                  <c:v>262470.6</c:v>
                </c:pt>
                <c:pt idx="2078">
                  <c:v>262809.1</c:v>
                </c:pt>
                <c:pt idx="2079">
                  <c:v>263147.5</c:v>
                </c:pt>
                <c:pt idx="2080">
                  <c:v>263486</c:v>
                </c:pt>
                <c:pt idx="2081">
                  <c:v>263824.5</c:v>
                </c:pt>
                <c:pt idx="2082">
                  <c:v>264163</c:v>
                </c:pt>
                <c:pt idx="2083">
                  <c:v>264501.5</c:v>
                </c:pt>
                <c:pt idx="2084">
                  <c:v>264839.9</c:v>
                </c:pt>
                <c:pt idx="2085">
                  <c:v>265178.4</c:v>
                </c:pt>
                <c:pt idx="2086">
                  <c:v>265516.9</c:v>
                </c:pt>
                <c:pt idx="2087">
                  <c:v>265855.4</c:v>
                </c:pt>
                <c:pt idx="2088">
                  <c:v>255237.3</c:v>
                </c:pt>
                <c:pt idx="2089">
                  <c:v>255914.2</c:v>
                </c:pt>
                <c:pt idx="2090">
                  <c:v>256591.2</c:v>
                </c:pt>
                <c:pt idx="2091">
                  <c:v>257268.1</c:v>
                </c:pt>
                <c:pt idx="2092">
                  <c:v>257945.1</c:v>
                </c:pt>
                <c:pt idx="2093">
                  <c:v>258622</c:v>
                </c:pt>
                <c:pt idx="2094">
                  <c:v>259299</c:v>
                </c:pt>
                <c:pt idx="2095">
                  <c:v>259975.9</c:v>
                </c:pt>
                <c:pt idx="2096">
                  <c:v>260652.9</c:v>
                </c:pt>
                <c:pt idx="2097">
                  <c:v>261329.9</c:v>
                </c:pt>
                <c:pt idx="2098">
                  <c:v>262006.8</c:v>
                </c:pt>
                <c:pt idx="2099">
                  <c:v>262683.8</c:v>
                </c:pt>
                <c:pt idx="2100">
                  <c:v>263360.7</c:v>
                </c:pt>
                <c:pt idx="2101">
                  <c:v>264037.7</c:v>
                </c:pt>
                <c:pt idx="2102">
                  <c:v>264714.6</c:v>
                </c:pt>
                <c:pt idx="2103">
                  <c:v>265391.6</c:v>
                </c:pt>
                <c:pt idx="2104">
                  <c:v>266068.5</c:v>
                </c:pt>
                <c:pt idx="2105">
                  <c:v>266745.5</c:v>
                </c:pt>
                <c:pt idx="2106">
                  <c:v>267422.4</c:v>
                </c:pt>
                <c:pt idx="2107">
                  <c:v>268099.4</c:v>
                </c:pt>
                <c:pt idx="2108">
                  <c:v>256002</c:v>
                </c:pt>
                <c:pt idx="2109">
                  <c:v>256679</c:v>
                </c:pt>
                <c:pt idx="2110">
                  <c:v>257355.9</c:v>
                </c:pt>
                <c:pt idx="2111">
                  <c:v>258032.9</c:v>
                </c:pt>
                <c:pt idx="2112">
                  <c:v>258709.9</c:v>
                </c:pt>
                <c:pt idx="2113">
                  <c:v>259386.8</c:v>
                </c:pt>
                <c:pt idx="2114">
                  <c:v>260063.8</c:v>
                </c:pt>
                <c:pt idx="2115">
                  <c:v>260740.7</c:v>
                </c:pt>
                <c:pt idx="2116">
                  <c:v>261417.7</c:v>
                </c:pt>
                <c:pt idx="2117">
                  <c:v>262094.6</c:v>
                </c:pt>
                <c:pt idx="2118">
                  <c:v>262771.6</c:v>
                </c:pt>
                <c:pt idx="2119">
                  <c:v>263448.5</c:v>
                </c:pt>
                <c:pt idx="2120">
                  <c:v>264125.5</c:v>
                </c:pt>
                <c:pt idx="2121">
                  <c:v>264802.4</c:v>
                </c:pt>
                <c:pt idx="2122">
                  <c:v>265479.4</c:v>
                </c:pt>
                <c:pt idx="2123">
                  <c:v>266156.4</c:v>
                </c:pt>
                <c:pt idx="2124">
                  <c:v>266833.3</c:v>
                </c:pt>
                <c:pt idx="2125">
                  <c:v>267510.3</c:v>
                </c:pt>
                <c:pt idx="2126">
                  <c:v>268187.2</c:v>
                </c:pt>
                <c:pt idx="2127">
                  <c:v>268864.2</c:v>
                </c:pt>
                <c:pt idx="2128">
                  <c:v>256089.9</c:v>
                </c:pt>
                <c:pt idx="2129">
                  <c:v>256766.8</c:v>
                </c:pt>
                <c:pt idx="2130">
                  <c:v>257443.8</c:v>
                </c:pt>
                <c:pt idx="2131">
                  <c:v>258120.7</c:v>
                </c:pt>
                <c:pt idx="2132">
                  <c:v>258797.7</c:v>
                </c:pt>
                <c:pt idx="2133">
                  <c:v>259474.6</c:v>
                </c:pt>
                <c:pt idx="2134">
                  <c:v>260151.6</c:v>
                </c:pt>
                <c:pt idx="2135">
                  <c:v>260828.5</c:v>
                </c:pt>
                <c:pt idx="2136">
                  <c:v>261505.5</c:v>
                </c:pt>
                <c:pt idx="2137">
                  <c:v>262182.5</c:v>
                </c:pt>
                <c:pt idx="2138">
                  <c:v>262859.4</c:v>
                </c:pt>
                <c:pt idx="2139">
                  <c:v>263536.4</c:v>
                </c:pt>
                <c:pt idx="2140">
                  <c:v>264213.3</c:v>
                </c:pt>
                <c:pt idx="2141">
                  <c:v>264890.3</c:v>
                </c:pt>
                <c:pt idx="2142">
                  <c:v>265567.2</c:v>
                </c:pt>
                <c:pt idx="2143">
                  <c:v>266244.2</c:v>
                </c:pt>
                <c:pt idx="2144">
                  <c:v>266921.1</c:v>
                </c:pt>
                <c:pt idx="2145">
                  <c:v>267598.1</c:v>
                </c:pt>
                <c:pt idx="2146">
                  <c:v>268275</c:v>
                </c:pt>
                <c:pt idx="2147">
                  <c:v>268952</c:v>
                </c:pt>
                <c:pt idx="2148">
                  <c:v>256854.6</c:v>
                </c:pt>
                <c:pt idx="2149">
                  <c:v>257531.6</c:v>
                </c:pt>
                <c:pt idx="2150">
                  <c:v>258208.6</c:v>
                </c:pt>
                <c:pt idx="2151">
                  <c:v>258885.5</c:v>
                </c:pt>
                <c:pt idx="2152">
                  <c:v>259562.5</c:v>
                </c:pt>
                <c:pt idx="2153">
                  <c:v>260239.4</c:v>
                </c:pt>
                <c:pt idx="2154">
                  <c:v>260916.4</c:v>
                </c:pt>
                <c:pt idx="2155">
                  <c:v>261593.3</c:v>
                </c:pt>
                <c:pt idx="2156">
                  <c:v>262270.3</c:v>
                </c:pt>
                <c:pt idx="2157">
                  <c:v>262947.2</c:v>
                </c:pt>
                <c:pt idx="2158">
                  <c:v>263624.2</c:v>
                </c:pt>
                <c:pt idx="2159">
                  <c:v>264301.1</c:v>
                </c:pt>
                <c:pt idx="2160">
                  <c:v>264978.1</c:v>
                </c:pt>
                <c:pt idx="2161">
                  <c:v>265655.1</c:v>
                </c:pt>
                <c:pt idx="2162">
                  <c:v>266332</c:v>
                </c:pt>
                <c:pt idx="2163">
                  <c:v>267009</c:v>
                </c:pt>
                <c:pt idx="2164">
                  <c:v>267685.9</c:v>
                </c:pt>
                <c:pt idx="2165">
                  <c:v>268362.9</c:v>
                </c:pt>
                <c:pt idx="2166">
                  <c:v>269039.8</c:v>
                </c:pt>
              </c:strCache>
            </c:strRef>
          </c:xVal>
          <c:yVal>
            <c:numRef>
              <c:f>Plot!$C$2:$C$2168</c:f>
              <c:numCache>
                <c:ptCount val="216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2846779.3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  <c:pt idx="521">
                  <c:v>0</c:v>
                </c:pt>
                <c:pt idx="522">
                  <c:v>0</c:v>
                </c:pt>
                <c:pt idx="523">
                  <c:v>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0</c:v>
                </c:pt>
                <c:pt idx="537">
                  <c:v>0</c:v>
                </c:pt>
                <c:pt idx="538">
                  <c:v>0</c:v>
                </c:pt>
                <c:pt idx="539">
                  <c:v>0</c:v>
                </c:pt>
                <c:pt idx="540">
                  <c:v>0</c:v>
                </c:pt>
                <c:pt idx="541">
                  <c:v>0</c:v>
                </c:pt>
                <c:pt idx="542">
                  <c:v>0</c:v>
                </c:pt>
                <c:pt idx="543">
                  <c:v>0</c:v>
                </c:pt>
                <c:pt idx="544">
                  <c:v>0</c:v>
                </c:pt>
                <c:pt idx="545">
                  <c:v>0</c:v>
                </c:pt>
                <c:pt idx="546">
                  <c:v>0</c:v>
                </c:pt>
                <c:pt idx="547">
                  <c:v>0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7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0</c:v>
                </c:pt>
                <c:pt idx="561">
                  <c:v>0</c:v>
                </c:pt>
                <c:pt idx="562">
                  <c:v>0</c:v>
                </c:pt>
                <c:pt idx="563">
                  <c:v>0</c:v>
                </c:pt>
                <c:pt idx="564">
                  <c:v>0</c:v>
                </c:pt>
                <c:pt idx="565">
                  <c:v>0</c:v>
                </c:pt>
                <c:pt idx="566">
                  <c:v>0</c:v>
                </c:pt>
                <c:pt idx="567">
                  <c:v>0</c:v>
                </c:pt>
                <c:pt idx="568">
                  <c:v>0</c:v>
                </c:pt>
                <c:pt idx="569">
                  <c:v>0</c:v>
                </c:pt>
                <c:pt idx="570">
                  <c:v>0</c:v>
                </c:pt>
                <c:pt idx="571">
                  <c:v>0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0</c:v>
                </c:pt>
                <c:pt idx="586">
                  <c:v>0</c:v>
                </c:pt>
                <c:pt idx="587">
                  <c:v>0</c:v>
                </c:pt>
                <c:pt idx="588">
                  <c:v>0</c:v>
                </c:pt>
                <c:pt idx="589">
                  <c:v>0</c:v>
                </c:pt>
                <c:pt idx="590">
                  <c:v>0</c:v>
                </c:pt>
                <c:pt idx="591">
                  <c:v>0</c:v>
                </c:pt>
                <c:pt idx="592">
                  <c:v>0</c:v>
                </c:pt>
                <c:pt idx="593">
                  <c:v>0</c:v>
                </c:pt>
                <c:pt idx="594">
                  <c:v>0</c:v>
                </c:pt>
                <c:pt idx="595">
                  <c:v>0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0</c:v>
                </c:pt>
                <c:pt idx="609">
                  <c:v>0</c:v>
                </c:pt>
                <c:pt idx="610">
                  <c:v>0</c:v>
                </c:pt>
                <c:pt idx="611">
                  <c:v>0</c:v>
                </c:pt>
                <c:pt idx="612">
                  <c:v>0</c:v>
                </c:pt>
                <c:pt idx="613">
                  <c:v>0</c:v>
                </c:pt>
                <c:pt idx="614">
                  <c:v>0</c:v>
                </c:pt>
                <c:pt idx="615">
                  <c:v>0</c:v>
                </c:pt>
                <c:pt idx="616">
                  <c:v>0</c:v>
                </c:pt>
                <c:pt idx="617">
                  <c:v>0</c:v>
                </c:pt>
                <c:pt idx="618">
                  <c:v>0</c:v>
                </c:pt>
                <c:pt idx="619">
                  <c:v>0</c:v>
                </c:pt>
                <c:pt idx="620">
                  <c:v>0</c:v>
                </c:pt>
                <c:pt idx="621">
                  <c:v>0</c:v>
                </c:pt>
                <c:pt idx="622">
                  <c:v>0</c:v>
                </c:pt>
                <c:pt idx="623">
                  <c:v>0</c:v>
                </c:pt>
                <c:pt idx="624">
                  <c:v>0</c:v>
                </c:pt>
                <c:pt idx="625">
                  <c:v>0</c:v>
                </c:pt>
                <c:pt idx="626">
                  <c:v>0</c:v>
                </c:pt>
                <c:pt idx="627">
                  <c:v>0</c:v>
                </c:pt>
                <c:pt idx="628">
                  <c:v>0</c:v>
                </c:pt>
                <c:pt idx="629">
                  <c:v>0</c:v>
                </c:pt>
                <c:pt idx="630">
                  <c:v>0</c:v>
                </c:pt>
                <c:pt idx="631">
                  <c:v>0</c:v>
                </c:pt>
                <c:pt idx="632">
                  <c:v>0</c:v>
                </c:pt>
                <c:pt idx="633">
                  <c:v>0</c:v>
                </c:pt>
                <c:pt idx="634">
                  <c:v>0</c:v>
                </c:pt>
                <c:pt idx="635">
                  <c:v>0</c:v>
                </c:pt>
                <c:pt idx="636">
                  <c:v>0</c:v>
                </c:pt>
                <c:pt idx="637">
                  <c:v>0</c:v>
                </c:pt>
                <c:pt idx="638">
                  <c:v>0</c:v>
                </c:pt>
                <c:pt idx="639">
                  <c:v>0</c:v>
                </c:pt>
                <c:pt idx="640">
                  <c:v>0</c:v>
                </c:pt>
                <c:pt idx="641">
                  <c:v>0</c:v>
                </c:pt>
                <c:pt idx="642">
                  <c:v>0</c:v>
                </c:pt>
                <c:pt idx="643">
                  <c:v>0</c:v>
                </c:pt>
                <c:pt idx="644">
                  <c:v>0</c:v>
                </c:pt>
                <c:pt idx="645">
                  <c:v>0</c:v>
                </c:pt>
                <c:pt idx="646">
                  <c:v>0</c:v>
                </c:pt>
                <c:pt idx="647">
                  <c:v>0</c:v>
                </c:pt>
                <c:pt idx="648">
                  <c:v>0</c:v>
                </c:pt>
                <c:pt idx="649">
                  <c:v>0</c:v>
                </c:pt>
                <c:pt idx="650">
                  <c:v>0</c:v>
                </c:pt>
                <c:pt idx="651">
                  <c:v>0</c:v>
                </c:pt>
                <c:pt idx="652">
                  <c:v>0</c:v>
                </c:pt>
                <c:pt idx="653">
                  <c:v>0</c:v>
                </c:pt>
                <c:pt idx="654">
                  <c:v>0</c:v>
                </c:pt>
                <c:pt idx="655">
                  <c:v>0</c:v>
                </c:pt>
                <c:pt idx="656">
                  <c:v>0</c:v>
                </c:pt>
                <c:pt idx="657">
                  <c:v>0</c:v>
                </c:pt>
                <c:pt idx="658">
                  <c:v>0</c:v>
                </c:pt>
                <c:pt idx="659">
                  <c:v>0</c:v>
                </c:pt>
                <c:pt idx="660">
                  <c:v>0</c:v>
                </c:pt>
                <c:pt idx="661">
                  <c:v>0</c:v>
                </c:pt>
                <c:pt idx="662">
                  <c:v>0</c:v>
                </c:pt>
                <c:pt idx="663">
                  <c:v>0</c:v>
                </c:pt>
                <c:pt idx="664">
                  <c:v>0</c:v>
                </c:pt>
                <c:pt idx="665">
                  <c:v>0</c:v>
                </c:pt>
                <c:pt idx="666">
                  <c:v>0</c:v>
                </c:pt>
                <c:pt idx="667">
                  <c:v>0</c:v>
                </c:pt>
                <c:pt idx="668">
                  <c:v>0</c:v>
                </c:pt>
                <c:pt idx="669">
                  <c:v>0</c:v>
                </c:pt>
                <c:pt idx="670">
                  <c:v>0</c:v>
                </c:pt>
                <c:pt idx="671">
                  <c:v>0</c:v>
                </c:pt>
                <c:pt idx="672">
                  <c:v>0</c:v>
                </c:pt>
                <c:pt idx="673">
                  <c:v>0</c:v>
                </c:pt>
                <c:pt idx="674">
                  <c:v>0</c:v>
                </c:pt>
                <c:pt idx="675">
                  <c:v>0</c:v>
                </c:pt>
                <c:pt idx="676">
                  <c:v>0</c:v>
                </c:pt>
                <c:pt idx="677">
                  <c:v>0</c:v>
                </c:pt>
                <c:pt idx="678">
                  <c:v>0</c:v>
                </c:pt>
                <c:pt idx="679">
                  <c:v>0</c:v>
                </c:pt>
                <c:pt idx="680">
                  <c:v>0</c:v>
                </c:pt>
                <c:pt idx="681">
                  <c:v>0</c:v>
                </c:pt>
                <c:pt idx="682">
                  <c:v>0</c:v>
                </c:pt>
                <c:pt idx="683">
                  <c:v>0</c:v>
                </c:pt>
                <c:pt idx="684">
                  <c:v>0</c:v>
                </c:pt>
                <c:pt idx="685">
                  <c:v>0</c:v>
                </c:pt>
                <c:pt idx="686">
                  <c:v>0</c:v>
                </c:pt>
                <c:pt idx="687">
                  <c:v>0</c:v>
                </c:pt>
                <c:pt idx="688">
                  <c:v>0</c:v>
                </c:pt>
                <c:pt idx="689">
                  <c:v>0</c:v>
                </c:pt>
                <c:pt idx="690">
                  <c:v>0</c:v>
                </c:pt>
                <c:pt idx="691">
                  <c:v>2849700.3</c:v>
                </c:pt>
                <c:pt idx="692">
                  <c:v>0</c:v>
                </c:pt>
                <c:pt idx="693">
                  <c:v>0</c:v>
                </c:pt>
                <c:pt idx="694">
                  <c:v>0</c:v>
                </c:pt>
                <c:pt idx="695">
                  <c:v>0</c:v>
                </c:pt>
                <c:pt idx="696">
                  <c:v>0</c:v>
                </c:pt>
                <c:pt idx="697">
                  <c:v>0</c:v>
                </c:pt>
                <c:pt idx="698">
                  <c:v>0</c:v>
                </c:pt>
                <c:pt idx="699">
                  <c:v>0</c:v>
                </c:pt>
                <c:pt idx="700">
                  <c:v>0</c:v>
                </c:pt>
                <c:pt idx="701">
                  <c:v>0</c:v>
                </c:pt>
                <c:pt idx="702">
                  <c:v>0</c:v>
                </c:pt>
                <c:pt idx="703">
                  <c:v>0</c:v>
                </c:pt>
                <c:pt idx="704">
                  <c:v>0</c:v>
                </c:pt>
                <c:pt idx="705">
                  <c:v>0</c:v>
                </c:pt>
                <c:pt idx="706">
                  <c:v>0</c:v>
                </c:pt>
                <c:pt idx="707">
                  <c:v>0</c:v>
                </c:pt>
                <c:pt idx="708">
                  <c:v>0</c:v>
                </c:pt>
                <c:pt idx="709">
                  <c:v>0</c:v>
                </c:pt>
                <c:pt idx="710">
                  <c:v>0</c:v>
                </c:pt>
                <c:pt idx="711">
                  <c:v>0</c:v>
                </c:pt>
                <c:pt idx="712">
                  <c:v>0</c:v>
                </c:pt>
                <c:pt idx="713">
                  <c:v>0</c:v>
                </c:pt>
                <c:pt idx="714">
                  <c:v>0</c:v>
                </c:pt>
                <c:pt idx="715">
                  <c:v>0</c:v>
                </c:pt>
                <c:pt idx="716">
                  <c:v>0</c:v>
                </c:pt>
                <c:pt idx="717">
                  <c:v>0</c:v>
                </c:pt>
                <c:pt idx="718">
                  <c:v>0</c:v>
                </c:pt>
                <c:pt idx="719">
                  <c:v>0</c:v>
                </c:pt>
                <c:pt idx="720">
                  <c:v>0</c:v>
                </c:pt>
                <c:pt idx="721">
                  <c:v>0</c:v>
                </c:pt>
                <c:pt idx="722">
                  <c:v>0</c:v>
                </c:pt>
                <c:pt idx="723">
                  <c:v>0</c:v>
                </c:pt>
                <c:pt idx="724">
                  <c:v>0</c:v>
                </c:pt>
                <c:pt idx="725">
                  <c:v>0</c:v>
                </c:pt>
                <c:pt idx="726">
                  <c:v>0</c:v>
                </c:pt>
                <c:pt idx="727">
                  <c:v>0</c:v>
                </c:pt>
                <c:pt idx="728">
                  <c:v>0</c:v>
                </c:pt>
                <c:pt idx="729">
                  <c:v>0</c:v>
                </c:pt>
                <c:pt idx="730">
                  <c:v>0</c:v>
                </c:pt>
                <c:pt idx="731">
                  <c:v>0</c:v>
                </c:pt>
                <c:pt idx="732">
                  <c:v>0</c:v>
                </c:pt>
                <c:pt idx="733">
                  <c:v>0</c:v>
                </c:pt>
                <c:pt idx="734">
                  <c:v>0</c:v>
                </c:pt>
                <c:pt idx="735">
                  <c:v>0</c:v>
                </c:pt>
                <c:pt idx="736">
                  <c:v>0</c:v>
                </c:pt>
                <c:pt idx="737">
                  <c:v>0</c:v>
                </c:pt>
                <c:pt idx="738">
                  <c:v>0</c:v>
                </c:pt>
                <c:pt idx="739">
                  <c:v>0</c:v>
                </c:pt>
                <c:pt idx="740">
                  <c:v>0</c:v>
                </c:pt>
                <c:pt idx="741">
                  <c:v>0</c:v>
                </c:pt>
                <c:pt idx="742">
                  <c:v>0</c:v>
                </c:pt>
                <c:pt idx="743">
                  <c:v>0</c:v>
                </c:pt>
                <c:pt idx="744">
                  <c:v>0</c:v>
                </c:pt>
                <c:pt idx="745">
                  <c:v>0</c:v>
                </c:pt>
                <c:pt idx="746">
                  <c:v>0</c:v>
                </c:pt>
                <c:pt idx="747">
                  <c:v>0</c:v>
                </c:pt>
                <c:pt idx="748">
                  <c:v>0</c:v>
                </c:pt>
                <c:pt idx="749">
                  <c:v>0</c:v>
                </c:pt>
                <c:pt idx="750">
                  <c:v>0</c:v>
                </c:pt>
                <c:pt idx="751">
                  <c:v>0</c:v>
                </c:pt>
                <c:pt idx="752">
                  <c:v>0</c:v>
                </c:pt>
                <c:pt idx="753">
                  <c:v>0</c:v>
                </c:pt>
                <c:pt idx="754">
                  <c:v>0</c:v>
                </c:pt>
                <c:pt idx="755">
                  <c:v>0</c:v>
                </c:pt>
                <c:pt idx="756">
                  <c:v>0</c:v>
                </c:pt>
                <c:pt idx="757">
                  <c:v>0</c:v>
                </c:pt>
                <c:pt idx="758">
                  <c:v>0</c:v>
                </c:pt>
                <c:pt idx="759">
                  <c:v>0</c:v>
                </c:pt>
                <c:pt idx="760">
                  <c:v>0</c:v>
                </c:pt>
                <c:pt idx="761">
                  <c:v>0</c:v>
                </c:pt>
                <c:pt idx="762">
                  <c:v>0</c:v>
                </c:pt>
                <c:pt idx="763">
                  <c:v>0</c:v>
                </c:pt>
                <c:pt idx="764">
                  <c:v>0</c:v>
                </c:pt>
                <c:pt idx="765">
                  <c:v>0</c:v>
                </c:pt>
                <c:pt idx="766">
                  <c:v>0</c:v>
                </c:pt>
                <c:pt idx="767">
                  <c:v>0</c:v>
                </c:pt>
                <c:pt idx="768">
                  <c:v>0</c:v>
                </c:pt>
                <c:pt idx="769">
                  <c:v>0</c:v>
                </c:pt>
                <c:pt idx="770">
                  <c:v>0</c:v>
                </c:pt>
                <c:pt idx="771">
                  <c:v>0</c:v>
                </c:pt>
                <c:pt idx="772">
                  <c:v>0</c:v>
                </c:pt>
                <c:pt idx="773">
                  <c:v>0</c:v>
                </c:pt>
                <c:pt idx="774">
                  <c:v>0</c:v>
                </c:pt>
                <c:pt idx="775">
                  <c:v>0</c:v>
                </c:pt>
                <c:pt idx="776">
                  <c:v>0</c:v>
                </c:pt>
                <c:pt idx="777">
                  <c:v>0</c:v>
                </c:pt>
                <c:pt idx="778">
                  <c:v>0</c:v>
                </c:pt>
                <c:pt idx="779">
                  <c:v>0</c:v>
                </c:pt>
                <c:pt idx="780">
                  <c:v>0</c:v>
                </c:pt>
                <c:pt idx="781">
                  <c:v>0</c:v>
                </c:pt>
                <c:pt idx="782">
                  <c:v>0</c:v>
                </c:pt>
                <c:pt idx="783">
                  <c:v>0</c:v>
                </c:pt>
                <c:pt idx="784">
                  <c:v>0</c:v>
                </c:pt>
                <c:pt idx="785">
                  <c:v>0</c:v>
                </c:pt>
                <c:pt idx="786">
                  <c:v>0</c:v>
                </c:pt>
                <c:pt idx="787">
                  <c:v>0</c:v>
                </c:pt>
                <c:pt idx="788">
                  <c:v>0</c:v>
                </c:pt>
                <c:pt idx="789">
                  <c:v>0</c:v>
                </c:pt>
                <c:pt idx="790">
                  <c:v>0</c:v>
                </c:pt>
                <c:pt idx="791">
                  <c:v>0</c:v>
                </c:pt>
                <c:pt idx="792">
                  <c:v>0</c:v>
                </c:pt>
                <c:pt idx="793">
                  <c:v>0</c:v>
                </c:pt>
                <c:pt idx="794">
                  <c:v>0</c:v>
                </c:pt>
                <c:pt idx="795">
                  <c:v>0</c:v>
                </c:pt>
                <c:pt idx="796">
                  <c:v>0</c:v>
                </c:pt>
                <c:pt idx="797">
                  <c:v>0</c:v>
                </c:pt>
                <c:pt idx="798">
                  <c:v>0</c:v>
                </c:pt>
                <c:pt idx="799">
                  <c:v>0</c:v>
                </c:pt>
                <c:pt idx="800">
                  <c:v>0</c:v>
                </c:pt>
                <c:pt idx="801">
                  <c:v>0</c:v>
                </c:pt>
                <c:pt idx="802">
                  <c:v>0</c:v>
                </c:pt>
                <c:pt idx="803">
                  <c:v>0</c:v>
                </c:pt>
                <c:pt idx="804">
                  <c:v>0</c:v>
                </c:pt>
                <c:pt idx="805">
                  <c:v>0</c:v>
                </c:pt>
                <c:pt idx="806">
                  <c:v>0</c:v>
                </c:pt>
                <c:pt idx="807">
                  <c:v>0</c:v>
                </c:pt>
                <c:pt idx="808">
                  <c:v>0</c:v>
                </c:pt>
                <c:pt idx="809">
                  <c:v>0</c:v>
                </c:pt>
                <c:pt idx="810">
                  <c:v>0</c:v>
                </c:pt>
                <c:pt idx="811">
                  <c:v>0</c:v>
                </c:pt>
                <c:pt idx="812">
                  <c:v>0</c:v>
                </c:pt>
                <c:pt idx="813">
                  <c:v>0</c:v>
                </c:pt>
                <c:pt idx="814">
                  <c:v>0</c:v>
                </c:pt>
                <c:pt idx="815">
                  <c:v>0</c:v>
                </c:pt>
                <c:pt idx="816">
                  <c:v>0</c:v>
                </c:pt>
                <c:pt idx="817">
                  <c:v>0</c:v>
                </c:pt>
                <c:pt idx="818">
                  <c:v>0</c:v>
                </c:pt>
                <c:pt idx="819">
                  <c:v>0</c:v>
                </c:pt>
                <c:pt idx="820">
                  <c:v>0</c:v>
                </c:pt>
                <c:pt idx="821">
                  <c:v>0</c:v>
                </c:pt>
                <c:pt idx="822">
                  <c:v>0</c:v>
                </c:pt>
                <c:pt idx="823">
                  <c:v>0</c:v>
                </c:pt>
                <c:pt idx="824">
                  <c:v>0</c:v>
                </c:pt>
                <c:pt idx="825">
                  <c:v>0</c:v>
                </c:pt>
                <c:pt idx="826">
                  <c:v>0</c:v>
                </c:pt>
                <c:pt idx="827">
                  <c:v>0</c:v>
                </c:pt>
                <c:pt idx="828">
                  <c:v>0</c:v>
                </c:pt>
                <c:pt idx="829">
                  <c:v>0</c:v>
                </c:pt>
                <c:pt idx="830">
                  <c:v>0</c:v>
                </c:pt>
                <c:pt idx="831">
                  <c:v>0</c:v>
                </c:pt>
                <c:pt idx="832">
                  <c:v>0</c:v>
                </c:pt>
                <c:pt idx="833">
                  <c:v>0</c:v>
                </c:pt>
                <c:pt idx="834">
                  <c:v>0</c:v>
                </c:pt>
                <c:pt idx="835">
                  <c:v>0</c:v>
                </c:pt>
                <c:pt idx="836">
                  <c:v>0</c:v>
                </c:pt>
                <c:pt idx="837">
                  <c:v>0</c:v>
                </c:pt>
                <c:pt idx="838">
                  <c:v>0</c:v>
                </c:pt>
                <c:pt idx="839">
                  <c:v>0</c:v>
                </c:pt>
                <c:pt idx="840">
                  <c:v>0</c:v>
                </c:pt>
                <c:pt idx="841">
                  <c:v>0</c:v>
                </c:pt>
                <c:pt idx="842">
                  <c:v>0</c:v>
                </c:pt>
                <c:pt idx="843">
                  <c:v>0</c:v>
                </c:pt>
                <c:pt idx="844">
                  <c:v>0</c:v>
                </c:pt>
                <c:pt idx="845">
                  <c:v>0</c:v>
                </c:pt>
                <c:pt idx="846">
                  <c:v>0</c:v>
                </c:pt>
                <c:pt idx="847">
                  <c:v>0</c:v>
                </c:pt>
                <c:pt idx="848">
                  <c:v>0</c:v>
                </c:pt>
                <c:pt idx="849">
                  <c:v>0</c:v>
                </c:pt>
                <c:pt idx="850">
                  <c:v>0</c:v>
                </c:pt>
                <c:pt idx="851">
                  <c:v>0</c:v>
                </c:pt>
                <c:pt idx="852">
                  <c:v>0</c:v>
                </c:pt>
                <c:pt idx="853">
                  <c:v>0</c:v>
                </c:pt>
                <c:pt idx="854">
                  <c:v>0</c:v>
                </c:pt>
                <c:pt idx="855">
                  <c:v>0</c:v>
                </c:pt>
                <c:pt idx="856">
                  <c:v>0</c:v>
                </c:pt>
                <c:pt idx="857">
                  <c:v>0</c:v>
                </c:pt>
                <c:pt idx="858">
                  <c:v>0</c:v>
                </c:pt>
                <c:pt idx="859">
                  <c:v>0</c:v>
                </c:pt>
                <c:pt idx="860">
                  <c:v>0</c:v>
                </c:pt>
                <c:pt idx="861">
                  <c:v>0</c:v>
                </c:pt>
                <c:pt idx="862">
                  <c:v>0</c:v>
                </c:pt>
                <c:pt idx="863">
                  <c:v>0</c:v>
                </c:pt>
                <c:pt idx="864">
                  <c:v>0</c:v>
                </c:pt>
                <c:pt idx="865">
                  <c:v>0</c:v>
                </c:pt>
                <c:pt idx="866">
                  <c:v>0</c:v>
                </c:pt>
                <c:pt idx="867">
                  <c:v>0</c:v>
                </c:pt>
                <c:pt idx="868">
                  <c:v>0</c:v>
                </c:pt>
                <c:pt idx="869">
                  <c:v>0</c:v>
                </c:pt>
                <c:pt idx="870">
                  <c:v>0</c:v>
                </c:pt>
                <c:pt idx="871">
                  <c:v>0</c:v>
                </c:pt>
                <c:pt idx="872">
                  <c:v>0</c:v>
                </c:pt>
                <c:pt idx="873">
                  <c:v>0</c:v>
                </c:pt>
                <c:pt idx="874">
                  <c:v>0</c:v>
                </c:pt>
                <c:pt idx="875">
                  <c:v>0</c:v>
                </c:pt>
                <c:pt idx="876">
                  <c:v>0</c:v>
                </c:pt>
                <c:pt idx="877">
                  <c:v>0</c:v>
                </c:pt>
                <c:pt idx="878">
                  <c:v>0</c:v>
                </c:pt>
                <c:pt idx="879">
                  <c:v>0</c:v>
                </c:pt>
                <c:pt idx="880">
                  <c:v>0</c:v>
                </c:pt>
                <c:pt idx="881">
                  <c:v>0</c:v>
                </c:pt>
                <c:pt idx="882">
                  <c:v>0</c:v>
                </c:pt>
                <c:pt idx="883">
                  <c:v>0</c:v>
                </c:pt>
                <c:pt idx="884">
                  <c:v>0</c:v>
                </c:pt>
                <c:pt idx="885">
                  <c:v>0</c:v>
                </c:pt>
                <c:pt idx="886">
                  <c:v>0</c:v>
                </c:pt>
                <c:pt idx="887">
                  <c:v>0</c:v>
                </c:pt>
                <c:pt idx="888">
                  <c:v>0</c:v>
                </c:pt>
                <c:pt idx="889">
                  <c:v>0</c:v>
                </c:pt>
                <c:pt idx="890">
                  <c:v>0</c:v>
                </c:pt>
                <c:pt idx="891">
                  <c:v>0</c:v>
                </c:pt>
                <c:pt idx="892">
                  <c:v>0</c:v>
                </c:pt>
                <c:pt idx="893">
                  <c:v>0</c:v>
                </c:pt>
                <c:pt idx="894">
                  <c:v>0</c:v>
                </c:pt>
                <c:pt idx="895">
                  <c:v>0</c:v>
                </c:pt>
                <c:pt idx="896">
                  <c:v>0</c:v>
                </c:pt>
                <c:pt idx="897">
                  <c:v>0</c:v>
                </c:pt>
                <c:pt idx="898">
                  <c:v>0</c:v>
                </c:pt>
                <c:pt idx="899">
                  <c:v>0</c:v>
                </c:pt>
                <c:pt idx="900">
                  <c:v>0</c:v>
                </c:pt>
                <c:pt idx="901">
                  <c:v>0</c:v>
                </c:pt>
                <c:pt idx="902">
                  <c:v>2851577.7</c:v>
                </c:pt>
                <c:pt idx="903">
                  <c:v>0</c:v>
                </c:pt>
                <c:pt idx="904">
                  <c:v>0</c:v>
                </c:pt>
                <c:pt idx="905">
                  <c:v>0</c:v>
                </c:pt>
                <c:pt idx="906">
                  <c:v>0</c:v>
                </c:pt>
                <c:pt idx="907">
                  <c:v>0</c:v>
                </c:pt>
                <c:pt idx="908">
                  <c:v>0</c:v>
                </c:pt>
                <c:pt idx="909">
                  <c:v>0</c:v>
                </c:pt>
                <c:pt idx="910">
                  <c:v>0</c:v>
                </c:pt>
                <c:pt idx="911">
                  <c:v>0</c:v>
                </c:pt>
                <c:pt idx="912">
                  <c:v>0</c:v>
                </c:pt>
                <c:pt idx="913">
                  <c:v>0</c:v>
                </c:pt>
                <c:pt idx="914">
                  <c:v>0</c:v>
                </c:pt>
                <c:pt idx="915">
                  <c:v>0</c:v>
                </c:pt>
                <c:pt idx="916">
                  <c:v>0</c:v>
                </c:pt>
                <c:pt idx="917">
                  <c:v>0</c:v>
                </c:pt>
                <c:pt idx="918">
                  <c:v>0</c:v>
                </c:pt>
                <c:pt idx="919">
                  <c:v>0</c:v>
                </c:pt>
                <c:pt idx="920">
                  <c:v>0</c:v>
                </c:pt>
                <c:pt idx="921">
                  <c:v>0</c:v>
                </c:pt>
                <c:pt idx="922">
                  <c:v>0</c:v>
                </c:pt>
                <c:pt idx="923">
                  <c:v>0</c:v>
                </c:pt>
                <c:pt idx="924">
                  <c:v>0</c:v>
                </c:pt>
                <c:pt idx="925">
                  <c:v>0</c:v>
                </c:pt>
                <c:pt idx="926">
                  <c:v>0</c:v>
                </c:pt>
                <c:pt idx="927">
                  <c:v>0</c:v>
                </c:pt>
                <c:pt idx="928">
                  <c:v>0</c:v>
                </c:pt>
                <c:pt idx="929">
                  <c:v>0</c:v>
                </c:pt>
                <c:pt idx="930">
                  <c:v>0</c:v>
                </c:pt>
                <c:pt idx="931">
                  <c:v>0</c:v>
                </c:pt>
                <c:pt idx="932">
                  <c:v>0</c:v>
                </c:pt>
                <c:pt idx="933">
                  <c:v>0</c:v>
                </c:pt>
                <c:pt idx="934">
                  <c:v>0</c:v>
                </c:pt>
                <c:pt idx="935">
                  <c:v>0</c:v>
                </c:pt>
                <c:pt idx="936">
                  <c:v>0</c:v>
                </c:pt>
                <c:pt idx="937">
                  <c:v>0</c:v>
                </c:pt>
                <c:pt idx="938">
                  <c:v>0</c:v>
                </c:pt>
                <c:pt idx="939">
                  <c:v>0</c:v>
                </c:pt>
                <c:pt idx="940">
                  <c:v>0</c:v>
                </c:pt>
                <c:pt idx="941">
                  <c:v>0</c:v>
                </c:pt>
                <c:pt idx="942">
                  <c:v>0</c:v>
                </c:pt>
                <c:pt idx="943">
                  <c:v>0</c:v>
                </c:pt>
                <c:pt idx="944">
                  <c:v>0</c:v>
                </c:pt>
                <c:pt idx="945">
                  <c:v>0</c:v>
                </c:pt>
                <c:pt idx="946">
                  <c:v>0</c:v>
                </c:pt>
                <c:pt idx="947">
                  <c:v>0</c:v>
                </c:pt>
                <c:pt idx="948">
                  <c:v>0</c:v>
                </c:pt>
                <c:pt idx="949">
                  <c:v>0</c:v>
                </c:pt>
                <c:pt idx="950">
                  <c:v>0</c:v>
                </c:pt>
                <c:pt idx="951">
                  <c:v>0</c:v>
                </c:pt>
                <c:pt idx="952">
                  <c:v>0</c:v>
                </c:pt>
                <c:pt idx="953">
                  <c:v>0</c:v>
                </c:pt>
                <c:pt idx="954">
                  <c:v>0</c:v>
                </c:pt>
                <c:pt idx="955">
                  <c:v>0</c:v>
                </c:pt>
                <c:pt idx="956">
                  <c:v>0</c:v>
                </c:pt>
                <c:pt idx="957">
                  <c:v>0</c:v>
                </c:pt>
                <c:pt idx="958">
                  <c:v>0</c:v>
                </c:pt>
                <c:pt idx="959">
                  <c:v>0</c:v>
                </c:pt>
                <c:pt idx="960">
                  <c:v>0</c:v>
                </c:pt>
                <c:pt idx="961">
                  <c:v>0</c:v>
                </c:pt>
                <c:pt idx="962">
                  <c:v>0</c:v>
                </c:pt>
                <c:pt idx="963">
                  <c:v>0</c:v>
                </c:pt>
                <c:pt idx="964">
                  <c:v>0</c:v>
                </c:pt>
                <c:pt idx="965">
                  <c:v>0</c:v>
                </c:pt>
                <c:pt idx="966">
                  <c:v>0</c:v>
                </c:pt>
                <c:pt idx="967">
                  <c:v>0</c:v>
                </c:pt>
                <c:pt idx="968">
                  <c:v>0</c:v>
                </c:pt>
                <c:pt idx="969">
                  <c:v>0</c:v>
                </c:pt>
                <c:pt idx="970">
                  <c:v>0</c:v>
                </c:pt>
                <c:pt idx="971">
                  <c:v>0</c:v>
                </c:pt>
                <c:pt idx="972">
                  <c:v>0</c:v>
                </c:pt>
                <c:pt idx="973">
                  <c:v>0</c:v>
                </c:pt>
                <c:pt idx="974">
                  <c:v>0</c:v>
                </c:pt>
                <c:pt idx="975">
                  <c:v>0</c:v>
                </c:pt>
                <c:pt idx="976">
                  <c:v>0</c:v>
                </c:pt>
                <c:pt idx="977">
                  <c:v>0</c:v>
                </c:pt>
                <c:pt idx="978">
                  <c:v>0</c:v>
                </c:pt>
                <c:pt idx="979">
                  <c:v>0</c:v>
                </c:pt>
                <c:pt idx="980">
                  <c:v>0</c:v>
                </c:pt>
                <c:pt idx="981">
                  <c:v>0</c:v>
                </c:pt>
                <c:pt idx="982">
                  <c:v>0</c:v>
                </c:pt>
                <c:pt idx="983">
                  <c:v>0</c:v>
                </c:pt>
                <c:pt idx="984">
                  <c:v>0</c:v>
                </c:pt>
                <c:pt idx="985">
                  <c:v>0</c:v>
                </c:pt>
                <c:pt idx="986">
                  <c:v>0</c:v>
                </c:pt>
                <c:pt idx="987">
                  <c:v>0</c:v>
                </c:pt>
                <c:pt idx="988">
                  <c:v>0</c:v>
                </c:pt>
                <c:pt idx="989">
                  <c:v>0</c:v>
                </c:pt>
                <c:pt idx="990">
                  <c:v>0</c:v>
                </c:pt>
                <c:pt idx="991">
                  <c:v>0</c:v>
                </c:pt>
                <c:pt idx="992">
                  <c:v>0</c:v>
                </c:pt>
                <c:pt idx="993">
                  <c:v>0</c:v>
                </c:pt>
                <c:pt idx="994">
                  <c:v>0</c:v>
                </c:pt>
                <c:pt idx="995">
                  <c:v>0</c:v>
                </c:pt>
                <c:pt idx="996">
                  <c:v>0</c:v>
                </c:pt>
                <c:pt idx="997">
                  <c:v>0</c:v>
                </c:pt>
                <c:pt idx="998">
                  <c:v>0</c:v>
                </c:pt>
                <c:pt idx="999">
                  <c:v>0</c:v>
                </c:pt>
                <c:pt idx="1000">
                  <c:v>0</c:v>
                </c:pt>
                <c:pt idx="1001">
                  <c:v>0</c:v>
                </c:pt>
                <c:pt idx="1002">
                  <c:v>0</c:v>
                </c:pt>
                <c:pt idx="1003">
                  <c:v>0</c:v>
                </c:pt>
                <c:pt idx="1004">
                  <c:v>0</c:v>
                </c:pt>
                <c:pt idx="1005">
                  <c:v>0</c:v>
                </c:pt>
                <c:pt idx="1006">
                  <c:v>0</c:v>
                </c:pt>
                <c:pt idx="1007">
                  <c:v>0</c:v>
                </c:pt>
                <c:pt idx="1008">
                  <c:v>0</c:v>
                </c:pt>
                <c:pt idx="1009">
                  <c:v>0</c:v>
                </c:pt>
                <c:pt idx="1010">
                  <c:v>0</c:v>
                </c:pt>
                <c:pt idx="1011">
                  <c:v>0</c:v>
                </c:pt>
                <c:pt idx="1012">
                  <c:v>0</c:v>
                </c:pt>
                <c:pt idx="1013">
                  <c:v>0</c:v>
                </c:pt>
                <c:pt idx="1014">
                  <c:v>0</c:v>
                </c:pt>
                <c:pt idx="1015">
                  <c:v>0</c:v>
                </c:pt>
                <c:pt idx="1016">
                  <c:v>0</c:v>
                </c:pt>
                <c:pt idx="1017">
                  <c:v>0</c:v>
                </c:pt>
                <c:pt idx="1018">
                  <c:v>0</c:v>
                </c:pt>
                <c:pt idx="1019">
                  <c:v>0</c:v>
                </c:pt>
                <c:pt idx="1020">
                  <c:v>0</c:v>
                </c:pt>
                <c:pt idx="1021">
                  <c:v>0</c:v>
                </c:pt>
                <c:pt idx="1022">
                  <c:v>0</c:v>
                </c:pt>
                <c:pt idx="1023">
                  <c:v>0</c:v>
                </c:pt>
                <c:pt idx="1024">
                  <c:v>0</c:v>
                </c:pt>
                <c:pt idx="1025">
                  <c:v>0</c:v>
                </c:pt>
                <c:pt idx="1026">
                  <c:v>0</c:v>
                </c:pt>
                <c:pt idx="1027">
                  <c:v>0</c:v>
                </c:pt>
                <c:pt idx="1028">
                  <c:v>0</c:v>
                </c:pt>
                <c:pt idx="1029">
                  <c:v>0</c:v>
                </c:pt>
                <c:pt idx="1030">
                  <c:v>0</c:v>
                </c:pt>
                <c:pt idx="1031">
                  <c:v>0</c:v>
                </c:pt>
                <c:pt idx="1032">
                  <c:v>0</c:v>
                </c:pt>
                <c:pt idx="1033">
                  <c:v>0</c:v>
                </c:pt>
                <c:pt idx="1034">
                  <c:v>0</c:v>
                </c:pt>
                <c:pt idx="1035">
                  <c:v>0</c:v>
                </c:pt>
                <c:pt idx="1036">
                  <c:v>0</c:v>
                </c:pt>
                <c:pt idx="1037">
                  <c:v>0</c:v>
                </c:pt>
                <c:pt idx="1038">
                  <c:v>0</c:v>
                </c:pt>
                <c:pt idx="1039">
                  <c:v>0</c:v>
                </c:pt>
                <c:pt idx="1040">
                  <c:v>0</c:v>
                </c:pt>
                <c:pt idx="1041">
                  <c:v>0</c:v>
                </c:pt>
                <c:pt idx="1042">
                  <c:v>0</c:v>
                </c:pt>
                <c:pt idx="1043">
                  <c:v>0</c:v>
                </c:pt>
                <c:pt idx="1044">
                  <c:v>0</c:v>
                </c:pt>
                <c:pt idx="1045">
                  <c:v>0</c:v>
                </c:pt>
                <c:pt idx="1046">
                  <c:v>0</c:v>
                </c:pt>
                <c:pt idx="1047">
                  <c:v>0</c:v>
                </c:pt>
                <c:pt idx="1048">
                  <c:v>0</c:v>
                </c:pt>
                <c:pt idx="1049">
                  <c:v>0</c:v>
                </c:pt>
                <c:pt idx="1050">
                  <c:v>0</c:v>
                </c:pt>
                <c:pt idx="1051">
                  <c:v>0</c:v>
                </c:pt>
                <c:pt idx="1052">
                  <c:v>0</c:v>
                </c:pt>
                <c:pt idx="1053">
                  <c:v>0</c:v>
                </c:pt>
                <c:pt idx="1054">
                  <c:v>0</c:v>
                </c:pt>
                <c:pt idx="1055">
                  <c:v>0</c:v>
                </c:pt>
                <c:pt idx="1056">
                  <c:v>0</c:v>
                </c:pt>
                <c:pt idx="1057">
                  <c:v>0</c:v>
                </c:pt>
                <c:pt idx="1058">
                  <c:v>0</c:v>
                </c:pt>
                <c:pt idx="1059">
                  <c:v>0</c:v>
                </c:pt>
                <c:pt idx="1060">
                  <c:v>0</c:v>
                </c:pt>
                <c:pt idx="1061">
                  <c:v>0</c:v>
                </c:pt>
                <c:pt idx="1062">
                  <c:v>0</c:v>
                </c:pt>
                <c:pt idx="1063">
                  <c:v>0</c:v>
                </c:pt>
                <c:pt idx="1064">
                  <c:v>0</c:v>
                </c:pt>
                <c:pt idx="1065">
                  <c:v>0</c:v>
                </c:pt>
                <c:pt idx="1066">
                  <c:v>0</c:v>
                </c:pt>
                <c:pt idx="1067">
                  <c:v>0</c:v>
                </c:pt>
                <c:pt idx="1068">
                  <c:v>0</c:v>
                </c:pt>
                <c:pt idx="1069">
                  <c:v>0</c:v>
                </c:pt>
                <c:pt idx="1070">
                  <c:v>0</c:v>
                </c:pt>
                <c:pt idx="1071">
                  <c:v>0</c:v>
                </c:pt>
                <c:pt idx="1072">
                  <c:v>0</c:v>
                </c:pt>
                <c:pt idx="1073">
                  <c:v>0</c:v>
                </c:pt>
                <c:pt idx="1074">
                  <c:v>0</c:v>
                </c:pt>
                <c:pt idx="1075">
                  <c:v>0</c:v>
                </c:pt>
                <c:pt idx="1076">
                  <c:v>0</c:v>
                </c:pt>
                <c:pt idx="1077">
                  <c:v>0</c:v>
                </c:pt>
                <c:pt idx="1078">
                  <c:v>0</c:v>
                </c:pt>
                <c:pt idx="1079">
                  <c:v>0</c:v>
                </c:pt>
                <c:pt idx="1080">
                  <c:v>0</c:v>
                </c:pt>
                <c:pt idx="1081">
                  <c:v>0</c:v>
                </c:pt>
                <c:pt idx="1082">
                  <c:v>0</c:v>
                </c:pt>
                <c:pt idx="1083">
                  <c:v>0</c:v>
                </c:pt>
                <c:pt idx="1084">
                  <c:v>0</c:v>
                </c:pt>
                <c:pt idx="1085">
                  <c:v>0</c:v>
                </c:pt>
                <c:pt idx="1086">
                  <c:v>0</c:v>
                </c:pt>
                <c:pt idx="1087">
                  <c:v>0</c:v>
                </c:pt>
                <c:pt idx="1088">
                  <c:v>0</c:v>
                </c:pt>
                <c:pt idx="1089">
                  <c:v>0</c:v>
                </c:pt>
                <c:pt idx="1090">
                  <c:v>0</c:v>
                </c:pt>
                <c:pt idx="1091">
                  <c:v>0</c:v>
                </c:pt>
                <c:pt idx="1092">
                  <c:v>0</c:v>
                </c:pt>
                <c:pt idx="1093">
                  <c:v>0</c:v>
                </c:pt>
                <c:pt idx="1094">
                  <c:v>0</c:v>
                </c:pt>
                <c:pt idx="1095">
                  <c:v>0</c:v>
                </c:pt>
                <c:pt idx="1096">
                  <c:v>0</c:v>
                </c:pt>
                <c:pt idx="1097">
                  <c:v>0</c:v>
                </c:pt>
                <c:pt idx="1098">
                  <c:v>0</c:v>
                </c:pt>
                <c:pt idx="1099">
                  <c:v>0</c:v>
                </c:pt>
                <c:pt idx="1100">
                  <c:v>0</c:v>
                </c:pt>
                <c:pt idx="1101">
                  <c:v>0</c:v>
                </c:pt>
                <c:pt idx="1102">
                  <c:v>0</c:v>
                </c:pt>
                <c:pt idx="1103">
                  <c:v>0</c:v>
                </c:pt>
                <c:pt idx="1104">
                  <c:v>0</c:v>
                </c:pt>
                <c:pt idx="1105">
                  <c:v>0</c:v>
                </c:pt>
                <c:pt idx="1106">
                  <c:v>0</c:v>
                </c:pt>
                <c:pt idx="1107">
                  <c:v>0</c:v>
                </c:pt>
                <c:pt idx="1108">
                  <c:v>0</c:v>
                </c:pt>
                <c:pt idx="1109">
                  <c:v>0</c:v>
                </c:pt>
                <c:pt idx="1110">
                  <c:v>0</c:v>
                </c:pt>
                <c:pt idx="1111">
                  <c:v>0</c:v>
                </c:pt>
                <c:pt idx="1112">
                  <c:v>0</c:v>
                </c:pt>
                <c:pt idx="1113">
                  <c:v>0</c:v>
                </c:pt>
                <c:pt idx="1114">
                  <c:v>0</c:v>
                </c:pt>
                <c:pt idx="1115">
                  <c:v>0</c:v>
                </c:pt>
                <c:pt idx="1116">
                  <c:v>0</c:v>
                </c:pt>
                <c:pt idx="1117">
                  <c:v>0</c:v>
                </c:pt>
                <c:pt idx="1118">
                  <c:v>0</c:v>
                </c:pt>
                <c:pt idx="1119">
                  <c:v>0</c:v>
                </c:pt>
                <c:pt idx="1120">
                  <c:v>0</c:v>
                </c:pt>
                <c:pt idx="1121">
                  <c:v>0</c:v>
                </c:pt>
                <c:pt idx="1122">
                  <c:v>0</c:v>
                </c:pt>
                <c:pt idx="1123">
                  <c:v>0</c:v>
                </c:pt>
                <c:pt idx="1124">
                  <c:v>0</c:v>
                </c:pt>
                <c:pt idx="1125">
                  <c:v>0</c:v>
                </c:pt>
                <c:pt idx="1126">
                  <c:v>0</c:v>
                </c:pt>
                <c:pt idx="1127">
                  <c:v>0</c:v>
                </c:pt>
                <c:pt idx="1128">
                  <c:v>0</c:v>
                </c:pt>
                <c:pt idx="1129">
                  <c:v>0</c:v>
                </c:pt>
                <c:pt idx="1130">
                  <c:v>0</c:v>
                </c:pt>
                <c:pt idx="1131">
                  <c:v>0</c:v>
                </c:pt>
                <c:pt idx="1132">
                  <c:v>0</c:v>
                </c:pt>
                <c:pt idx="1133">
                  <c:v>0</c:v>
                </c:pt>
                <c:pt idx="1134">
                  <c:v>0</c:v>
                </c:pt>
                <c:pt idx="1135">
                  <c:v>0</c:v>
                </c:pt>
                <c:pt idx="1136">
                  <c:v>0</c:v>
                </c:pt>
                <c:pt idx="1137">
                  <c:v>0</c:v>
                </c:pt>
                <c:pt idx="1138">
                  <c:v>0</c:v>
                </c:pt>
                <c:pt idx="1139">
                  <c:v>0</c:v>
                </c:pt>
                <c:pt idx="1140">
                  <c:v>0</c:v>
                </c:pt>
                <c:pt idx="1141">
                  <c:v>0</c:v>
                </c:pt>
                <c:pt idx="1142">
                  <c:v>0</c:v>
                </c:pt>
                <c:pt idx="1143">
                  <c:v>0</c:v>
                </c:pt>
                <c:pt idx="1144">
                  <c:v>0</c:v>
                </c:pt>
                <c:pt idx="1145">
                  <c:v>0</c:v>
                </c:pt>
                <c:pt idx="1146">
                  <c:v>0</c:v>
                </c:pt>
                <c:pt idx="1147">
                  <c:v>0</c:v>
                </c:pt>
                <c:pt idx="1148">
                  <c:v>0</c:v>
                </c:pt>
                <c:pt idx="1149">
                  <c:v>0</c:v>
                </c:pt>
                <c:pt idx="1150">
                  <c:v>0</c:v>
                </c:pt>
                <c:pt idx="1151">
                  <c:v>0</c:v>
                </c:pt>
                <c:pt idx="1152">
                  <c:v>0</c:v>
                </c:pt>
                <c:pt idx="1153">
                  <c:v>0</c:v>
                </c:pt>
                <c:pt idx="1154">
                  <c:v>0</c:v>
                </c:pt>
                <c:pt idx="1155">
                  <c:v>0</c:v>
                </c:pt>
                <c:pt idx="1156">
                  <c:v>0</c:v>
                </c:pt>
                <c:pt idx="1157">
                  <c:v>0</c:v>
                </c:pt>
                <c:pt idx="1158">
                  <c:v>0</c:v>
                </c:pt>
                <c:pt idx="1159">
                  <c:v>0</c:v>
                </c:pt>
                <c:pt idx="1160">
                  <c:v>0</c:v>
                </c:pt>
                <c:pt idx="1161">
                  <c:v>0</c:v>
                </c:pt>
                <c:pt idx="1162">
                  <c:v>0</c:v>
                </c:pt>
                <c:pt idx="1163">
                  <c:v>0</c:v>
                </c:pt>
                <c:pt idx="1164">
                  <c:v>0</c:v>
                </c:pt>
                <c:pt idx="1165">
                  <c:v>0</c:v>
                </c:pt>
                <c:pt idx="1166">
                  <c:v>0</c:v>
                </c:pt>
                <c:pt idx="1167">
                  <c:v>0</c:v>
                </c:pt>
                <c:pt idx="1168">
                  <c:v>0</c:v>
                </c:pt>
                <c:pt idx="1169">
                  <c:v>0</c:v>
                </c:pt>
                <c:pt idx="1170">
                  <c:v>0</c:v>
                </c:pt>
                <c:pt idx="1171">
                  <c:v>0</c:v>
                </c:pt>
                <c:pt idx="1172">
                  <c:v>0</c:v>
                </c:pt>
                <c:pt idx="1173">
                  <c:v>0</c:v>
                </c:pt>
                <c:pt idx="1174">
                  <c:v>0</c:v>
                </c:pt>
                <c:pt idx="1175">
                  <c:v>0</c:v>
                </c:pt>
                <c:pt idx="1176">
                  <c:v>0</c:v>
                </c:pt>
                <c:pt idx="1177">
                  <c:v>0</c:v>
                </c:pt>
                <c:pt idx="1178">
                  <c:v>0</c:v>
                </c:pt>
                <c:pt idx="1179">
                  <c:v>0</c:v>
                </c:pt>
                <c:pt idx="1180">
                  <c:v>0</c:v>
                </c:pt>
                <c:pt idx="1181">
                  <c:v>0</c:v>
                </c:pt>
                <c:pt idx="1182">
                  <c:v>0</c:v>
                </c:pt>
                <c:pt idx="1183">
                  <c:v>0</c:v>
                </c:pt>
                <c:pt idx="1184">
                  <c:v>0</c:v>
                </c:pt>
                <c:pt idx="1185">
                  <c:v>0</c:v>
                </c:pt>
                <c:pt idx="1186">
                  <c:v>0</c:v>
                </c:pt>
                <c:pt idx="1187">
                  <c:v>0</c:v>
                </c:pt>
                <c:pt idx="1188">
                  <c:v>0</c:v>
                </c:pt>
                <c:pt idx="1189">
                  <c:v>0</c:v>
                </c:pt>
                <c:pt idx="1190">
                  <c:v>0</c:v>
                </c:pt>
                <c:pt idx="1191">
                  <c:v>0</c:v>
                </c:pt>
                <c:pt idx="1192">
                  <c:v>0</c:v>
                </c:pt>
                <c:pt idx="1193">
                  <c:v>0</c:v>
                </c:pt>
                <c:pt idx="1194">
                  <c:v>0</c:v>
                </c:pt>
                <c:pt idx="1195">
                  <c:v>0</c:v>
                </c:pt>
                <c:pt idx="1196">
                  <c:v>0</c:v>
                </c:pt>
                <c:pt idx="1197">
                  <c:v>0</c:v>
                </c:pt>
                <c:pt idx="1198">
                  <c:v>0</c:v>
                </c:pt>
                <c:pt idx="1199">
                  <c:v>0</c:v>
                </c:pt>
                <c:pt idx="1200">
                  <c:v>0</c:v>
                </c:pt>
                <c:pt idx="1201">
                  <c:v>0</c:v>
                </c:pt>
                <c:pt idx="1202">
                  <c:v>0</c:v>
                </c:pt>
                <c:pt idx="1203">
                  <c:v>0</c:v>
                </c:pt>
                <c:pt idx="1204">
                  <c:v>0</c:v>
                </c:pt>
                <c:pt idx="1205">
                  <c:v>0</c:v>
                </c:pt>
                <c:pt idx="1206">
                  <c:v>0</c:v>
                </c:pt>
                <c:pt idx="1207">
                  <c:v>0</c:v>
                </c:pt>
                <c:pt idx="1208">
                  <c:v>0</c:v>
                </c:pt>
                <c:pt idx="1209">
                  <c:v>0</c:v>
                </c:pt>
                <c:pt idx="1210">
                  <c:v>0</c:v>
                </c:pt>
                <c:pt idx="1211">
                  <c:v>0</c:v>
                </c:pt>
                <c:pt idx="1212">
                  <c:v>0</c:v>
                </c:pt>
                <c:pt idx="1213">
                  <c:v>0</c:v>
                </c:pt>
                <c:pt idx="1214">
                  <c:v>0</c:v>
                </c:pt>
                <c:pt idx="1215">
                  <c:v>0</c:v>
                </c:pt>
                <c:pt idx="1216">
                  <c:v>0</c:v>
                </c:pt>
                <c:pt idx="1217">
                  <c:v>0</c:v>
                </c:pt>
                <c:pt idx="1218">
                  <c:v>0</c:v>
                </c:pt>
                <c:pt idx="1219">
                  <c:v>0</c:v>
                </c:pt>
                <c:pt idx="1220">
                  <c:v>0</c:v>
                </c:pt>
                <c:pt idx="1221">
                  <c:v>0</c:v>
                </c:pt>
                <c:pt idx="1222">
                  <c:v>0</c:v>
                </c:pt>
                <c:pt idx="1223">
                  <c:v>0</c:v>
                </c:pt>
                <c:pt idx="1224">
                  <c:v>0</c:v>
                </c:pt>
                <c:pt idx="1225">
                  <c:v>0</c:v>
                </c:pt>
                <c:pt idx="1226">
                  <c:v>0</c:v>
                </c:pt>
                <c:pt idx="1227">
                  <c:v>0</c:v>
                </c:pt>
                <c:pt idx="1228">
                  <c:v>0</c:v>
                </c:pt>
                <c:pt idx="1229">
                  <c:v>0</c:v>
                </c:pt>
                <c:pt idx="1230">
                  <c:v>0</c:v>
                </c:pt>
                <c:pt idx="1231">
                  <c:v>0</c:v>
                </c:pt>
                <c:pt idx="1232">
                  <c:v>0</c:v>
                </c:pt>
                <c:pt idx="1233">
                  <c:v>0</c:v>
                </c:pt>
                <c:pt idx="1234">
                  <c:v>0</c:v>
                </c:pt>
                <c:pt idx="1235">
                  <c:v>0</c:v>
                </c:pt>
                <c:pt idx="1236">
                  <c:v>0</c:v>
                </c:pt>
                <c:pt idx="1237">
                  <c:v>0</c:v>
                </c:pt>
                <c:pt idx="1238">
                  <c:v>0</c:v>
                </c:pt>
                <c:pt idx="1239">
                  <c:v>0</c:v>
                </c:pt>
                <c:pt idx="1240">
                  <c:v>0</c:v>
                </c:pt>
                <c:pt idx="1241">
                  <c:v>0</c:v>
                </c:pt>
                <c:pt idx="1242">
                  <c:v>0</c:v>
                </c:pt>
                <c:pt idx="1243">
                  <c:v>0</c:v>
                </c:pt>
                <c:pt idx="1244">
                  <c:v>0</c:v>
                </c:pt>
                <c:pt idx="1245">
                  <c:v>0</c:v>
                </c:pt>
                <c:pt idx="1246">
                  <c:v>0</c:v>
                </c:pt>
                <c:pt idx="1247">
                  <c:v>0</c:v>
                </c:pt>
                <c:pt idx="1248">
                  <c:v>0</c:v>
                </c:pt>
                <c:pt idx="1249">
                  <c:v>0</c:v>
                </c:pt>
                <c:pt idx="1250">
                  <c:v>0</c:v>
                </c:pt>
                <c:pt idx="1251">
                  <c:v>0</c:v>
                </c:pt>
                <c:pt idx="1252">
                  <c:v>0</c:v>
                </c:pt>
                <c:pt idx="1253">
                  <c:v>0</c:v>
                </c:pt>
                <c:pt idx="1254">
                  <c:v>0</c:v>
                </c:pt>
                <c:pt idx="1255">
                  <c:v>0</c:v>
                </c:pt>
                <c:pt idx="1256">
                  <c:v>0</c:v>
                </c:pt>
                <c:pt idx="1257">
                  <c:v>0</c:v>
                </c:pt>
                <c:pt idx="1258">
                  <c:v>0</c:v>
                </c:pt>
                <c:pt idx="1259">
                  <c:v>0</c:v>
                </c:pt>
                <c:pt idx="1260">
                  <c:v>0</c:v>
                </c:pt>
                <c:pt idx="1261">
                  <c:v>0</c:v>
                </c:pt>
                <c:pt idx="1262">
                  <c:v>0</c:v>
                </c:pt>
                <c:pt idx="1263">
                  <c:v>0</c:v>
                </c:pt>
                <c:pt idx="1264">
                  <c:v>0</c:v>
                </c:pt>
                <c:pt idx="1265">
                  <c:v>0</c:v>
                </c:pt>
                <c:pt idx="1266">
                  <c:v>0</c:v>
                </c:pt>
                <c:pt idx="1267">
                  <c:v>0</c:v>
                </c:pt>
                <c:pt idx="1268">
                  <c:v>0</c:v>
                </c:pt>
                <c:pt idx="1269">
                  <c:v>0</c:v>
                </c:pt>
                <c:pt idx="1270">
                  <c:v>0</c:v>
                </c:pt>
                <c:pt idx="1271">
                  <c:v>0</c:v>
                </c:pt>
                <c:pt idx="1272">
                  <c:v>0</c:v>
                </c:pt>
                <c:pt idx="1273">
                  <c:v>0</c:v>
                </c:pt>
                <c:pt idx="1274">
                  <c:v>0</c:v>
                </c:pt>
                <c:pt idx="1275">
                  <c:v>0</c:v>
                </c:pt>
                <c:pt idx="1276">
                  <c:v>0</c:v>
                </c:pt>
                <c:pt idx="1277">
                  <c:v>0</c:v>
                </c:pt>
                <c:pt idx="1278">
                  <c:v>0</c:v>
                </c:pt>
                <c:pt idx="1279">
                  <c:v>0</c:v>
                </c:pt>
                <c:pt idx="1280">
                  <c:v>0</c:v>
                </c:pt>
                <c:pt idx="1281">
                  <c:v>0</c:v>
                </c:pt>
                <c:pt idx="1282">
                  <c:v>0</c:v>
                </c:pt>
                <c:pt idx="1283">
                  <c:v>0</c:v>
                </c:pt>
                <c:pt idx="1284">
                  <c:v>0</c:v>
                </c:pt>
                <c:pt idx="1285">
                  <c:v>0</c:v>
                </c:pt>
                <c:pt idx="1286">
                  <c:v>0</c:v>
                </c:pt>
                <c:pt idx="1287">
                  <c:v>0</c:v>
                </c:pt>
                <c:pt idx="1288">
                  <c:v>0</c:v>
                </c:pt>
                <c:pt idx="1289">
                  <c:v>0</c:v>
                </c:pt>
                <c:pt idx="1290">
                  <c:v>0</c:v>
                </c:pt>
                <c:pt idx="1291">
                  <c:v>0</c:v>
                </c:pt>
                <c:pt idx="1292">
                  <c:v>0</c:v>
                </c:pt>
                <c:pt idx="1293">
                  <c:v>0</c:v>
                </c:pt>
                <c:pt idx="1294">
                  <c:v>0</c:v>
                </c:pt>
                <c:pt idx="1295">
                  <c:v>0</c:v>
                </c:pt>
                <c:pt idx="1296">
                  <c:v>0</c:v>
                </c:pt>
                <c:pt idx="1297">
                  <c:v>0</c:v>
                </c:pt>
                <c:pt idx="1298">
                  <c:v>0</c:v>
                </c:pt>
                <c:pt idx="1299">
                  <c:v>0</c:v>
                </c:pt>
                <c:pt idx="1300">
                  <c:v>0</c:v>
                </c:pt>
                <c:pt idx="1301">
                  <c:v>0</c:v>
                </c:pt>
                <c:pt idx="1302">
                  <c:v>0</c:v>
                </c:pt>
                <c:pt idx="1303">
                  <c:v>0</c:v>
                </c:pt>
                <c:pt idx="1304">
                  <c:v>0</c:v>
                </c:pt>
                <c:pt idx="1305">
                  <c:v>0</c:v>
                </c:pt>
                <c:pt idx="1306">
                  <c:v>0</c:v>
                </c:pt>
                <c:pt idx="1307">
                  <c:v>0</c:v>
                </c:pt>
                <c:pt idx="1308">
                  <c:v>0</c:v>
                </c:pt>
                <c:pt idx="1309">
                  <c:v>0</c:v>
                </c:pt>
                <c:pt idx="1310">
                  <c:v>0</c:v>
                </c:pt>
                <c:pt idx="1311">
                  <c:v>0</c:v>
                </c:pt>
                <c:pt idx="1312">
                  <c:v>0</c:v>
                </c:pt>
                <c:pt idx="1313">
                  <c:v>0</c:v>
                </c:pt>
                <c:pt idx="1314">
                  <c:v>0</c:v>
                </c:pt>
                <c:pt idx="1315">
                  <c:v>0</c:v>
                </c:pt>
                <c:pt idx="1316">
                  <c:v>0</c:v>
                </c:pt>
                <c:pt idx="1317">
                  <c:v>0</c:v>
                </c:pt>
                <c:pt idx="1318">
                  <c:v>0</c:v>
                </c:pt>
                <c:pt idx="1319">
                  <c:v>0</c:v>
                </c:pt>
                <c:pt idx="1320">
                  <c:v>0</c:v>
                </c:pt>
                <c:pt idx="1321">
                  <c:v>0</c:v>
                </c:pt>
                <c:pt idx="1322">
                  <c:v>0</c:v>
                </c:pt>
                <c:pt idx="1323">
                  <c:v>0</c:v>
                </c:pt>
                <c:pt idx="1324">
                  <c:v>0</c:v>
                </c:pt>
                <c:pt idx="1325">
                  <c:v>0</c:v>
                </c:pt>
                <c:pt idx="1326">
                  <c:v>0</c:v>
                </c:pt>
                <c:pt idx="1327">
                  <c:v>0</c:v>
                </c:pt>
                <c:pt idx="1328">
                  <c:v>0</c:v>
                </c:pt>
                <c:pt idx="1329">
                  <c:v>0</c:v>
                </c:pt>
                <c:pt idx="1330">
                  <c:v>0</c:v>
                </c:pt>
                <c:pt idx="1331">
                  <c:v>0</c:v>
                </c:pt>
                <c:pt idx="1332">
                  <c:v>0</c:v>
                </c:pt>
                <c:pt idx="1333">
                  <c:v>0</c:v>
                </c:pt>
                <c:pt idx="1334">
                  <c:v>0</c:v>
                </c:pt>
                <c:pt idx="1335">
                  <c:v>0</c:v>
                </c:pt>
                <c:pt idx="1336">
                  <c:v>0</c:v>
                </c:pt>
                <c:pt idx="1337">
                  <c:v>0</c:v>
                </c:pt>
                <c:pt idx="1338">
                  <c:v>0</c:v>
                </c:pt>
                <c:pt idx="1339">
                  <c:v>0</c:v>
                </c:pt>
                <c:pt idx="1340">
                  <c:v>0</c:v>
                </c:pt>
                <c:pt idx="1341">
                  <c:v>0</c:v>
                </c:pt>
                <c:pt idx="1342">
                  <c:v>0</c:v>
                </c:pt>
                <c:pt idx="1343">
                  <c:v>0</c:v>
                </c:pt>
                <c:pt idx="1344">
                  <c:v>0</c:v>
                </c:pt>
                <c:pt idx="1345">
                  <c:v>0</c:v>
                </c:pt>
                <c:pt idx="1346">
                  <c:v>0</c:v>
                </c:pt>
                <c:pt idx="1347">
                  <c:v>0</c:v>
                </c:pt>
                <c:pt idx="1348">
                  <c:v>0</c:v>
                </c:pt>
                <c:pt idx="1349">
                  <c:v>0</c:v>
                </c:pt>
                <c:pt idx="1350">
                  <c:v>0</c:v>
                </c:pt>
                <c:pt idx="1351">
                  <c:v>0</c:v>
                </c:pt>
                <c:pt idx="1352">
                  <c:v>0</c:v>
                </c:pt>
                <c:pt idx="1353">
                  <c:v>0</c:v>
                </c:pt>
                <c:pt idx="1354">
                  <c:v>0</c:v>
                </c:pt>
                <c:pt idx="1355">
                  <c:v>0</c:v>
                </c:pt>
                <c:pt idx="1356">
                  <c:v>0</c:v>
                </c:pt>
                <c:pt idx="1357">
                  <c:v>0</c:v>
                </c:pt>
                <c:pt idx="1358">
                  <c:v>0</c:v>
                </c:pt>
                <c:pt idx="1359">
                  <c:v>0</c:v>
                </c:pt>
                <c:pt idx="1360">
                  <c:v>0</c:v>
                </c:pt>
                <c:pt idx="1361">
                  <c:v>0</c:v>
                </c:pt>
                <c:pt idx="1362">
                  <c:v>0</c:v>
                </c:pt>
                <c:pt idx="1363">
                  <c:v>0</c:v>
                </c:pt>
                <c:pt idx="1364">
                  <c:v>0</c:v>
                </c:pt>
                <c:pt idx="1365">
                  <c:v>0</c:v>
                </c:pt>
                <c:pt idx="1366">
                  <c:v>0</c:v>
                </c:pt>
                <c:pt idx="1367">
                  <c:v>0</c:v>
                </c:pt>
                <c:pt idx="1368">
                  <c:v>0</c:v>
                </c:pt>
                <c:pt idx="1369">
                  <c:v>0</c:v>
                </c:pt>
                <c:pt idx="1370">
                  <c:v>0</c:v>
                </c:pt>
                <c:pt idx="1371">
                  <c:v>0</c:v>
                </c:pt>
                <c:pt idx="1372">
                  <c:v>0</c:v>
                </c:pt>
                <c:pt idx="1373">
                  <c:v>0</c:v>
                </c:pt>
                <c:pt idx="1374">
                  <c:v>0</c:v>
                </c:pt>
                <c:pt idx="1375">
                  <c:v>0</c:v>
                </c:pt>
                <c:pt idx="1376">
                  <c:v>0</c:v>
                </c:pt>
                <c:pt idx="1377">
                  <c:v>0</c:v>
                </c:pt>
                <c:pt idx="1378">
                  <c:v>0</c:v>
                </c:pt>
                <c:pt idx="1379">
                  <c:v>0</c:v>
                </c:pt>
                <c:pt idx="1380">
                  <c:v>0</c:v>
                </c:pt>
                <c:pt idx="1381">
                  <c:v>0</c:v>
                </c:pt>
                <c:pt idx="1382">
                  <c:v>0</c:v>
                </c:pt>
                <c:pt idx="1383">
                  <c:v>0</c:v>
                </c:pt>
                <c:pt idx="1384">
                  <c:v>0</c:v>
                </c:pt>
                <c:pt idx="1385">
                  <c:v>0</c:v>
                </c:pt>
                <c:pt idx="1386">
                  <c:v>0</c:v>
                </c:pt>
                <c:pt idx="1387">
                  <c:v>0</c:v>
                </c:pt>
                <c:pt idx="1388">
                  <c:v>0</c:v>
                </c:pt>
                <c:pt idx="1389">
                  <c:v>0</c:v>
                </c:pt>
                <c:pt idx="1390">
                  <c:v>0</c:v>
                </c:pt>
                <c:pt idx="1391">
                  <c:v>0</c:v>
                </c:pt>
                <c:pt idx="1392">
                  <c:v>0</c:v>
                </c:pt>
                <c:pt idx="1393">
                  <c:v>0</c:v>
                </c:pt>
                <c:pt idx="1394">
                  <c:v>0</c:v>
                </c:pt>
                <c:pt idx="1395">
                  <c:v>0</c:v>
                </c:pt>
                <c:pt idx="1396">
                  <c:v>0</c:v>
                </c:pt>
                <c:pt idx="1397">
                  <c:v>0</c:v>
                </c:pt>
                <c:pt idx="1398">
                  <c:v>0</c:v>
                </c:pt>
                <c:pt idx="1399">
                  <c:v>0</c:v>
                </c:pt>
                <c:pt idx="1400">
                  <c:v>0</c:v>
                </c:pt>
                <c:pt idx="1401">
                  <c:v>0</c:v>
                </c:pt>
                <c:pt idx="1402">
                  <c:v>0</c:v>
                </c:pt>
                <c:pt idx="1403">
                  <c:v>0</c:v>
                </c:pt>
                <c:pt idx="1404">
                  <c:v>0</c:v>
                </c:pt>
                <c:pt idx="1405">
                  <c:v>0</c:v>
                </c:pt>
                <c:pt idx="1406">
                  <c:v>0</c:v>
                </c:pt>
                <c:pt idx="1407">
                  <c:v>0</c:v>
                </c:pt>
                <c:pt idx="1408">
                  <c:v>0</c:v>
                </c:pt>
                <c:pt idx="1409">
                  <c:v>0</c:v>
                </c:pt>
                <c:pt idx="1410">
                  <c:v>0</c:v>
                </c:pt>
                <c:pt idx="1411">
                  <c:v>0</c:v>
                </c:pt>
                <c:pt idx="1412">
                  <c:v>0</c:v>
                </c:pt>
                <c:pt idx="1413">
                  <c:v>0</c:v>
                </c:pt>
                <c:pt idx="1414">
                  <c:v>0</c:v>
                </c:pt>
                <c:pt idx="1415">
                  <c:v>0</c:v>
                </c:pt>
                <c:pt idx="1416">
                  <c:v>0</c:v>
                </c:pt>
                <c:pt idx="1417">
                  <c:v>0</c:v>
                </c:pt>
                <c:pt idx="1418">
                  <c:v>0</c:v>
                </c:pt>
                <c:pt idx="1419">
                  <c:v>0</c:v>
                </c:pt>
                <c:pt idx="1420">
                  <c:v>0</c:v>
                </c:pt>
                <c:pt idx="1421">
                  <c:v>0</c:v>
                </c:pt>
                <c:pt idx="1422">
                  <c:v>0</c:v>
                </c:pt>
                <c:pt idx="1423">
                  <c:v>0</c:v>
                </c:pt>
                <c:pt idx="1424">
                  <c:v>0</c:v>
                </c:pt>
                <c:pt idx="1425">
                  <c:v>0</c:v>
                </c:pt>
                <c:pt idx="1426">
                  <c:v>0</c:v>
                </c:pt>
                <c:pt idx="1427">
                  <c:v>0</c:v>
                </c:pt>
                <c:pt idx="1428">
                  <c:v>0</c:v>
                </c:pt>
                <c:pt idx="1429">
                  <c:v>0</c:v>
                </c:pt>
                <c:pt idx="1430">
                  <c:v>0</c:v>
                </c:pt>
                <c:pt idx="1431">
                  <c:v>0</c:v>
                </c:pt>
                <c:pt idx="1432">
                  <c:v>0</c:v>
                </c:pt>
                <c:pt idx="1433">
                  <c:v>0</c:v>
                </c:pt>
                <c:pt idx="1434">
                  <c:v>0</c:v>
                </c:pt>
                <c:pt idx="1435">
                  <c:v>0</c:v>
                </c:pt>
                <c:pt idx="1436">
                  <c:v>0</c:v>
                </c:pt>
                <c:pt idx="1437">
                  <c:v>0</c:v>
                </c:pt>
                <c:pt idx="1438">
                  <c:v>0</c:v>
                </c:pt>
                <c:pt idx="1439">
                  <c:v>0</c:v>
                </c:pt>
                <c:pt idx="1440">
                  <c:v>0</c:v>
                </c:pt>
                <c:pt idx="1441">
                  <c:v>0</c:v>
                </c:pt>
                <c:pt idx="1442">
                  <c:v>0</c:v>
                </c:pt>
                <c:pt idx="1443">
                  <c:v>0</c:v>
                </c:pt>
                <c:pt idx="1444">
                  <c:v>0</c:v>
                </c:pt>
                <c:pt idx="1445">
                  <c:v>0</c:v>
                </c:pt>
                <c:pt idx="1446">
                  <c:v>0</c:v>
                </c:pt>
                <c:pt idx="1447">
                  <c:v>0</c:v>
                </c:pt>
                <c:pt idx="1448">
                  <c:v>0</c:v>
                </c:pt>
                <c:pt idx="1449">
                  <c:v>0</c:v>
                </c:pt>
                <c:pt idx="1450">
                  <c:v>0</c:v>
                </c:pt>
                <c:pt idx="1451">
                  <c:v>0</c:v>
                </c:pt>
                <c:pt idx="1452">
                  <c:v>0</c:v>
                </c:pt>
                <c:pt idx="1453">
                  <c:v>0</c:v>
                </c:pt>
                <c:pt idx="1454">
                  <c:v>0</c:v>
                </c:pt>
                <c:pt idx="1455">
                  <c:v>0</c:v>
                </c:pt>
                <c:pt idx="1456">
                  <c:v>0</c:v>
                </c:pt>
                <c:pt idx="1457">
                  <c:v>0</c:v>
                </c:pt>
                <c:pt idx="1458">
                  <c:v>0</c:v>
                </c:pt>
                <c:pt idx="1459">
                  <c:v>0</c:v>
                </c:pt>
                <c:pt idx="1460">
                  <c:v>0</c:v>
                </c:pt>
                <c:pt idx="1461">
                  <c:v>0</c:v>
                </c:pt>
                <c:pt idx="1462">
                  <c:v>0</c:v>
                </c:pt>
                <c:pt idx="1463">
                  <c:v>0</c:v>
                </c:pt>
                <c:pt idx="1464">
                  <c:v>0</c:v>
                </c:pt>
                <c:pt idx="1465">
                  <c:v>0</c:v>
                </c:pt>
                <c:pt idx="1466">
                  <c:v>0</c:v>
                </c:pt>
                <c:pt idx="1467">
                  <c:v>0</c:v>
                </c:pt>
                <c:pt idx="1468">
                  <c:v>0</c:v>
                </c:pt>
                <c:pt idx="1469">
                  <c:v>0</c:v>
                </c:pt>
                <c:pt idx="1470">
                  <c:v>0</c:v>
                </c:pt>
                <c:pt idx="1471">
                  <c:v>0</c:v>
                </c:pt>
                <c:pt idx="1472">
                  <c:v>0</c:v>
                </c:pt>
                <c:pt idx="1473">
                  <c:v>0</c:v>
                </c:pt>
                <c:pt idx="1474">
                  <c:v>0</c:v>
                </c:pt>
                <c:pt idx="1475">
                  <c:v>0</c:v>
                </c:pt>
                <c:pt idx="1476">
                  <c:v>0</c:v>
                </c:pt>
                <c:pt idx="1477">
                  <c:v>0</c:v>
                </c:pt>
                <c:pt idx="1478">
                  <c:v>0</c:v>
                </c:pt>
                <c:pt idx="1479">
                  <c:v>0</c:v>
                </c:pt>
                <c:pt idx="1480">
                  <c:v>0</c:v>
                </c:pt>
                <c:pt idx="1481">
                  <c:v>0</c:v>
                </c:pt>
                <c:pt idx="1482">
                  <c:v>0</c:v>
                </c:pt>
                <c:pt idx="1483">
                  <c:v>0</c:v>
                </c:pt>
                <c:pt idx="1484">
                  <c:v>0</c:v>
                </c:pt>
                <c:pt idx="1485">
                  <c:v>0</c:v>
                </c:pt>
                <c:pt idx="1486">
                  <c:v>0</c:v>
                </c:pt>
                <c:pt idx="1487">
                  <c:v>0</c:v>
                </c:pt>
                <c:pt idx="1488">
                  <c:v>0</c:v>
                </c:pt>
                <c:pt idx="1489">
                  <c:v>0</c:v>
                </c:pt>
                <c:pt idx="1490">
                  <c:v>0</c:v>
                </c:pt>
                <c:pt idx="1491">
                  <c:v>0</c:v>
                </c:pt>
                <c:pt idx="1492">
                  <c:v>0</c:v>
                </c:pt>
                <c:pt idx="1493">
                  <c:v>0</c:v>
                </c:pt>
                <c:pt idx="1494">
                  <c:v>0</c:v>
                </c:pt>
                <c:pt idx="1495">
                  <c:v>0</c:v>
                </c:pt>
                <c:pt idx="1496">
                  <c:v>0</c:v>
                </c:pt>
                <c:pt idx="1497">
                  <c:v>0</c:v>
                </c:pt>
                <c:pt idx="1498">
                  <c:v>0</c:v>
                </c:pt>
                <c:pt idx="1499">
                  <c:v>0</c:v>
                </c:pt>
                <c:pt idx="1500">
                  <c:v>0</c:v>
                </c:pt>
                <c:pt idx="1501">
                  <c:v>0</c:v>
                </c:pt>
                <c:pt idx="1502">
                  <c:v>0</c:v>
                </c:pt>
                <c:pt idx="1503">
                  <c:v>0</c:v>
                </c:pt>
                <c:pt idx="1504">
                  <c:v>0</c:v>
                </c:pt>
                <c:pt idx="1505">
                  <c:v>0</c:v>
                </c:pt>
                <c:pt idx="1506">
                  <c:v>0</c:v>
                </c:pt>
                <c:pt idx="1507">
                  <c:v>0</c:v>
                </c:pt>
                <c:pt idx="1508">
                  <c:v>0</c:v>
                </c:pt>
                <c:pt idx="1509">
                  <c:v>0</c:v>
                </c:pt>
                <c:pt idx="1510">
                  <c:v>0</c:v>
                </c:pt>
                <c:pt idx="1511">
                  <c:v>0</c:v>
                </c:pt>
                <c:pt idx="1512">
                  <c:v>0</c:v>
                </c:pt>
                <c:pt idx="1513">
                  <c:v>0</c:v>
                </c:pt>
                <c:pt idx="1514">
                  <c:v>0</c:v>
                </c:pt>
                <c:pt idx="1515">
                  <c:v>0</c:v>
                </c:pt>
                <c:pt idx="1516">
                  <c:v>0</c:v>
                </c:pt>
                <c:pt idx="1517">
                  <c:v>0</c:v>
                </c:pt>
                <c:pt idx="1518">
                  <c:v>0</c:v>
                </c:pt>
                <c:pt idx="1519">
                  <c:v>0</c:v>
                </c:pt>
                <c:pt idx="1520">
                  <c:v>0</c:v>
                </c:pt>
                <c:pt idx="1521">
                  <c:v>0</c:v>
                </c:pt>
                <c:pt idx="1522">
                  <c:v>0</c:v>
                </c:pt>
                <c:pt idx="1523">
                  <c:v>0</c:v>
                </c:pt>
                <c:pt idx="1524">
                  <c:v>0</c:v>
                </c:pt>
                <c:pt idx="1525">
                  <c:v>0</c:v>
                </c:pt>
                <c:pt idx="1526">
                  <c:v>0</c:v>
                </c:pt>
                <c:pt idx="1527">
                  <c:v>0</c:v>
                </c:pt>
                <c:pt idx="1528">
                  <c:v>0</c:v>
                </c:pt>
                <c:pt idx="1529">
                  <c:v>0</c:v>
                </c:pt>
                <c:pt idx="1530">
                  <c:v>0</c:v>
                </c:pt>
                <c:pt idx="1531">
                  <c:v>0</c:v>
                </c:pt>
                <c:pt idx="1532">
                  <c:v>0</c:v>
                </c:pt>
                <c:pt idx="1533">
                  <c:v>0</c:v>
                </c:pt>
                <c:pt idx="1534">
                  <c:v>0</c:v>
                </c:pt>
                <c:pt idx="1535">
                  <c:v>0</c:v>
                </c:pt>
                <c:pt idx="1536">
                  <c:v>0</c:v>
                </c:pt>
                <c:pt idx="1537">
                  <c:v>0</c:v>
                </c:pt>
                <c:pt idx="1538">
                  <c:v>0</c:v>
                </c:pt>
                <c:pt idx="1539">
                  <c:v>0</c:v>
                </c:pt>
                <c:pt idx="1540">
                  <c:v>0</c:v>
                </c:pt>
                <c:pt idx="1541">
                  <c:v>0</c:v>
                </c:pt>
                <c:pt idx="1542">
                  <c:v>0</c:v>
                </c:pt>
                <c:pt idx="1543">
                  <c:v>0</c:v>
                </c:pt>
                <c:pt idx="1544">
                  <c:v>0</c:v>
                </c:pt>
                <c:pt idx="1545">
                  <c:v>0</c:v>
                </c:pt>
                <c:pt idx="1546">
                  <c:v>0</c:v>
                </c:pt>
                <c:pt idx="1547">
                  <c:v>0</c:v>
                </c:pt>
                <c:pt idx="1548">
                  <c:v>0</c:v>
                </c:pt>
                <c:pt idx="1549">
                  <c:v>0</c:v>
                </c:pt>
                <c:pt idx="1550">
                  <c:v>0</c:v>
                </c:pt>
                <c:pt idx="1551">
                  <c:v>0</c:v>
                </c:pt>
                <c:pt idx="1552">
                  <c:v>0</c:v>
                </c:pt>
                <c:pt idx="1553">
                  <c:v>0</c:v>
                </c:pt>
                <c:pt idx="1554">
                  <c:v>0</c:v>
                </c:pt>
                <c:pt idx="1555">
                  <c:v>0</c:v>
                </c:pt>
                <c:pt idx="1556">
                  <c:v>0</c:v>
                </c:pt>
                <c:pt idx="1557">
                  <c:v>0</c:v>
                </c:pt>
                <c:pt idx="1558">
                  <c:v>0</c:v>
                </c:pt>
                <c:pt idx="1559">
                  <c:v>0</c:v>
                </c:pt>
                <c:pt idx="1560">
                  <c:v>0</c:v>
                </c:pt>
                <c:pt idx="1561">
                  <c:v>0</c:v>
                </c:pt>
                <c:pt idx="1562">
                  <c:v>0</c:v>
                </c:pt>
                <c:pt idx="1563">
                  <c:v>0</c:v>
                </c:pt>
                <c:pt idx="1564">
                  <c:v>0</c:v>
                </c:pt>
                <c:pt idx="1565">
                  <c:v>0</c:v>
                </c:pt>
                <c:pt idx="1566">
                  <c:v>0</c:v>
                </c:pt>
                <c:pt idx="1567">
                  <c:v>0</c:v>
                </c:pt>
                <c:pt idx="1568">
                  <c:v>0</c:v>
                </c:pt>
                <c:pt idx="1569">
                  <c:v>0</c:v>
                </c:pt>
                <c:pt idx="1570">
                  <c:v>0</c:v>
                </c:pt>
                <c:pt idx="1571">
                  <c:v>0</c:v>
                </c:pt>
                <c:pt idx="1572">
                  <c:v>0</c:v>
                </c:pt>
                <c:pt idx="1573">
                  <c:v>0</c:v>
                </c:pt>
                <c:pt idx="1574">
                  <c:v>0</c:v>
                </c:pt>
                <c:pt idx="1575">
                  <c:v>0</c:v>
                </c:pt>
                <c:pt idx="1576">
                  <c:v>0</c:v>
                </c:pt>
                <c:pt idx="1577">
                  <c:v>0</c:v>
                </c:pt>
                <c:pt idx="1578">
                  <c:v>0</c:v>
                </c:pt>
                <c:pt idx="1579">
                  <c:v>0</c:v>
                </c:pt>
                <c:pt idx="1580">
                  <c:v>0</c:v>
                </c:pt>
                <c:pt idx="1581">
                  <c:v>0</c:v>
                </c:pt>
                <c:pt idx="1582">
                  <c:v>0</c:v>
                </c:pt>
                <c:pt idx="1583">
                  <c:v>0</c:v>
                </c:pt>
                <c:pt idx="1584">
                  <c:v>0</c:v>
                </c:pt>
                <c:pt idx="1585">
                  <c:v>0</c:v>
                </c:pt>
                <c:pt idx="1586">
                  <c:v>0</c:v>
                </c:pt>
                <c:pt idx="1587">
                  <c:v>0</c:v>
                </c:pt>
                <c:pt idx="1588">
                  <c:v>0</c:v>
                </c:pt>
                <c:pt idx="1589">
                  <c:v>0</c:v>
                </c:pt>
                <c:pt idx="1590">
                  <c:v>0</c:v>
                </c:pt>
                <c:pt idx="1591">
                  <c:v>0</c:v>
                </c:pt>
                <c:pt idx="1592">
                  <c:v>0</c:v>
                </c:pt>
                <c:pt idx="1593">
                  <c:v>0</c:v>
                </c:pt>
                <c:pt idx="1594">
                  <c:v>0</c:v>
                </c:pt>
                <c:pt idx="1595">
                  <c:v>0</c:v>
                </c:pt>
                <c:pt idx="1596">
                  <c:v>0</c:v>
                </c:pt>
                <c:pt idx="1597">
                  <c:v>0</c:v>
                </c:pt>
                <c:pt idx="1598">
                  <c:v>0</c:v>
                </c:pt>
                <c:pt idx="1599">
                  <c:v>0</c:v>
                </c:pt>
                <c:pt idx="1600">
                  <c:v>0</c:v>
                </c:pt>
                <c:pt idx="1601">
                  <c:v>0</c:v>
                </c:pt>
                <c:pt idx="1602">
                  <c:v>0</c:v>
                </c:pt>
                <c:pt idx="1603">
                  <c:v>0</c:v>
                </c:pt>
                <c:pt idx="1604">
                  <c:v>0</c:v>
                </c:pt>
                <c:pt idx="1605">
                  <c:v>0</c:v>
                </c:pt>
                <c:pt idx="1606">
                  <c:v>0</c:v>
                </c:pt>
                <c:pt idx="1607">
                  <c:v>0</c:v>
                </c:pt>
                <c:pt idx="1608">
                  <c:v>0</c:v>
                </c:pt>
                <c:pt idx="1609">
                  <c:v>0</c:v>
                </c:pt>
                <c:pt idx="1610">
                  <c:v>0</c:v>
                </c:pt>
                <c:pt idx="1611">
                  <c:v>0</c:v>
                </c:pt>
                <c:pt idx="1612">
                  <c:v>0</c:v>
                </c:pt>
                <c:pt idx="1613">
                  <c:v>0</c:v>
                </c:pt>
                <c:pt idx="1614">
                  <c:v>0</c:v>
                </c:pt>
                <c:pt idx="1615">
                  <c:v>0</c:v>
                </c:pt>
                <c:pt idx="1616">
                  <c:v>0</c:v>
                </c:pt>
                <c:pt idx="1617">
                  <c:v>0</c:v>
                </c:pt>
                <c:pt idx="1618">
                  <c:v>0</c:v>
                </c:pt>
                <c:pt idx="1619">
                  <c:v>0</c:v>
                </c:pt>
                <c:pt idx="1620">
                  <c:v>0</c:v>
                </c:pt>
                <c:pt idx="1621">
                  <c:v>0</c:v>
                </c:pt>
                <c:pt idx="1622">
                  <c:v>0</c:v>
                </c:pt>
                <c:pt idx="1623">
                  <c:v>0</c:v>
                </c:pt>
                <c:pt idx="1624">
                  <c:v>0</c:v>
                </c:pt>
                <c:pt idx="1625">
                  <c:v>0</c:v>
                </c:pt>
                <c:pt idx="1626">
                  <c:v>0</c:v>
                </c:pt>
                <c:pt idx="1627">
                  <c:v>0</c:v>
                </c:pt>
                <c:pt idx="1628">
                  <c:v>0</c:v>
                </c:pt>
                <c:pt idx="1629">
                  <c:v>0</c:v>
                </c:pt>
                <c:pt idx="1630">
                  <c:v>0</c:v>
                </c:pt>
                <c:pt idx="1631">
                  <c:v>0</c:v>
                </c:pt>
                <c:pt idx="1632">
                  <c:v>0</c:v>
                </c:pt>
                <c:pt idx="1633">
                  <c:v>0</c:v>
                </c:pt>
                <c:pt idx="1634">
                  <c:v>0</c:v>
                </c:pt>
                <c:pt idx="1635">
                  <c:v>0</c:v>
                </c:pt>
                <c:pt idx="1636">
                  <c:v>0</c:v>
                </c:pt>
                <c:pt idx="1637">
                  <c:v>0</c:v>
                </c:pt>
                <c:pt idx="1638">
                  <c:v>0</c:v>
                </c:pt>
                <c:pt idx="1639">
                  <c:v>0</c:v>
                </c:pt>
                <c:pt idx="1640">
                  <c:v>0</c:v>
                </c:pt>
                <c:pt idx="1641">
                  <c:v>0</c:v>
                </c:pt>
                <c:pt idx="1642">
                  <c:v>0</c:v>
                </c:pt>
                <c:pt idx="1643">
                  <c:v>0</c:v>
                </c:pt>
                <c:pt idx="1644">
                  <c:v>0</c:v>
                </c:pt>
                <c:pt idx="1645">
                  <c:v>0</c:v>
                </c:pt>
                <c:pt idx="1646">
                  <c:v>0</c:v>
                </c:pt>
                <c:pt idx="1647">
                  <c:v>0</c:v>
                </c:pt>
                <c:pt idx="1648">
                  <c:v>0</c:v>
                </c:pt>
                <c:pt idx="1649">
                  <c:v>0</c:v>
                </c:pt>
                <c:pt idx="1650">
                  <c:v>0</c:v>
                </c:pt>
                <c:pt idx="1651">
                  <c:v>0</c:v>
                </c:pt>
                <c:pt idx="1652">
                  <c:v>0</c:v>
                </c:pt>
                <c:pt idx="1653">
                  <c:v>0</c:v>
                </c:pt>
                <c:pt idx="1654">
                  <c:v>0</c:v>
                </c:pt>
                <c:pt idx="1655">
                  <c:v>0</c:v>
                </c:pt>
                <c:pt idx="1656">
                  <c:v>0</c:v>
                </c:pt>
                <c:pt idx="1657">
                  <c:v>0</c:v>
                </c:pt>
                <c:pt idx="1658">
                  <c:v>0</c:v>
                </c:pt>
                <c:pt idx="1659">
                  <c:v>0</c:v>
                </c:pt>
                <c:pt idx="1660">
                  <c:v>0</c:v>
                </c:pt>
                <c:pt idx="1661">
                  <c:v>0</c:v>
                </c:pt>
                <c:pt idx="1662">
                  <c:v>0</c:v>
                </c:pt>
                <c:pt idx="1663">
                  <c:v>0</c:v>
                </c:pt>
                <c:pt idx="1664">
                  <c:v>0</c:v>
                </c:pt>
                <c:pt idx="1665">
                  <c:v>0</c:v>
                </c:pt>
                <c:pt idx="1666">
                  <c:v>0</c:v>
                </c:pt>
                <c:pt idx="1667">
                  <c:v>0</c:v>
                </c:pt>
                <c:pt idx="1668">
                  <c:v>0</c:v>
                </c:pt>
                <c:pt idx="1669">
                  <c:v>0</c:v>
                </c:pt>
                <c:pt idx="1670">
                  <c:v>0</c:v>
                </c:pt>
                <c:pt idx="1671">
                  <c:v>0</c:v>
                </c:pt>
                <c:pt idx="1672">
                  <c:v>0</c:v>
                </c:pt>
                <c:pt idx="1673">
                  <c:v>0</c:v>
                </c:pt>
                <c:pt idx="1674">
                  <c:v>0</c:v>
                </c:pt>
                <c:pt idx="1675">
                  <c:v>0</c:v>
                </c:pt>
                <c:pt idx="1676">
                  <c:v>0</c:v>
                </c:pt>
                <c:pt idx="1677">
                  <c:v>0</c:v>
                </c:pt>
                <c:pt idx="1678">
                  <c:v>0</c:v>
                </c:pt>
                <c:pt idx="1679">
                  <c:v>0</c:v>
                </c:pt>
                <c:pt idx="1680">
                  <c:v>0</c:v>
                </c:pt>
                <c:pt idx="1681">
                  <c:v>0</c:v>
                </c:pt>
                <c:pt idx="1682">
                  <c:v>0</c:v>
                </c:pt>
                <c:pt idx="1683">
                  <c:v>0</c:v>
                </c:pt>
                <c:pt idx="1684">
                  <c:v>0</c:v>
                </c:pt>
                <c:pt idx="1685">
                  <c:v>0</c:v>
                </c:pt>
                <c:pt idx="1686">
                  <c:v>0</c:v>
                </c:pt>
                <c:pt idx="1687">
                  <c:v>0</c:v>
                </c:pt>
                <c:pt idx="1688">
                  <c:v>0</c:v>
                </c:pt>
                <c:pt idx="1689">
                  <c:v>0</c:v>
                </c:pt>
                <c:pt idx="1690">
                  <c:v>0</c:v>
                </c:pt>
                <c:pt idx="1691">
                  <c:v>0</c:v>
                </c:pt>
                <c:pt idx="1692">
                  <c:v>0</c:v>
                </c:pt>
                <c:pt idx="1693">
                  <c:v>0</c:v>
                </c:pt>
                <c:pt idx="1694">
                  <c:v>0</c:v>
                </c:pt>
                <c:pt idx="1695">
                  <c:v>0</c:v>
                </c:pt>
                <c:pt idx="1696">
                  <c:v>0</c:v>
                </c:pt>
                <c:pt idx="1697">
                  <c:v>0</c:v>
                </c:pt>
                <c:pt idx="1698">
                  <c:v>0</c:v>
                </c:pt>
                <c:pt idx="1699">
                  <c:v>0</c:v>
                </c:pt>
                <c:pt idx="1700">
                  <c:v>0</c:v>
                </c:pt>
                <c:pt idx="1701">
                  <c:v>0</c:v>
                </c:pt>
                <c:pt idx="1702">
                  <c:v>0</c:v>
                </c:pt>
                <c:pt idx="1703">
                  <c:v>0</c:v>
                </c:pt>
                <c:pt idx="1704">
                  <c:v>0</c:v>
                </c:pt>
                <c:pt idx="1705">
                  <c:v>0</c:v>
                </c:pt>
                <c:pt idx="1706">
                  <c:v>0</c:v>
                </c:pt>
                <c:pt idx="1707">
                  <c:v>0</c:v>
                </c:pt>
                <c:pt idx="1708">
                  <c:v>0</c:v>
                </c:pt>
                <c:pt idx="1709">
                  <c:v>0</c:v>
                </c:pt>
                <c:pt idx="1710">
                  <c:v>0</c:v>
                </c:pt>
                <c:pt idx="1711">
                  <c:v>0</c:v>
                </c:pt>
                <c:pt idx="1712">
                  <c:v>0</c:v>
                </c:pt>
                <c:pt idx="1713">
                  <c:v>0</c:v>
                </c:pt>
                <c:pt idx="1714">
                  <c:v>0</c:v>
                </c:pt>
                <c:pt idx="1715">
                  <c:v>0</c:v>
                </c:pt>
                <c:pt idx="1716">
                  <c:v>0</c:v>
                </c:pt>
                <c:pt idx="1717">
                  <c:v>0</c:v>
                </c:pt>
                <c:pt idx="1718">
                  <c:v>0</c:v>
                </c:pt>
                <c:pt idx="1719">
                  <c:v>0</c:v>
                </c:pt>
                <c:pt idx="1720">
                  <c:v>0</c:v>
                </c:pt>
                <c:pt idx="1721">
                  <c:v>0</c:v>
                </c:pt>
                <c:pt idx="1722">
                  <c:v>0</c:v>
                </c:pt>
                <c:pt idx="1723">
                  <c:v>0</c:v>
                </c:pt>
                <c:pt idx="1724">
                  <c:v>0</c:v>
                </c:pt>
                <c:pt idx="1725">
                  <c:v>0</c:v>
                </c:pt>
                <c:pt idx="1726">
                  <c:v>0</c:v>
                </c:pt>
                <c:pt idx="1727">
                  <c:v>0</c:v>
                </c:pt>
                <c:pt idx="1728">
                  <c:v>0</c:v>
                </c:pt>
                <c:pt idx="1729">
                  <c:v>0</c:v>
                </c:pt>
                <c:pt idx="1730">
                  <c:v>0</c:v>
                </c:pt>
                <c:pt idx="1731">
                  <c:v>0</c:v>
                </c:pt>
                <c:pt idx="1732">
                  <c:v>0</c:v>
                </c:pt>
                <c:pt idx="1733">
                  <c:v>0</c:v>
                </c:pt>
                <c:pt idx="1734">
                  <c:v>0</c:v>
                </c:pt>
                <c:pt idx="1735">
                  <c:v>0</c:v>
                </c:pt>
                <c:pt idx="1736">
                  <c:v>0</c:v>
                </c:pt>
                <c:pt idx="1737">
                  <c:v>0</c:v>
                </c:pt>
                <c:pt idx="1738">
                  <c:v>0</c:v>
                </c:pt>
                <c:pt idx="1739">
                  <c:v>0</c:v>
                </c:pt>
                <c:pt idx="1740">
                  <c:v>0</c:v>
                </c:pt>
                <c:pt idx="1741">
                  <c:v>0</c:v>
                </c:pt>
                <c:pt idx="1742">
                  <c:v>0</c:v>
                </c:pt>
                <c:pt idx="1743">
                  <c:v>0</c:v>
                </c:pt>
                <c:pt idx="1744">
                  <c:v>0</c:v>
                </c:pt>
                <c:pt idx="1745">
                  <c:v>0</c:v>
                </c:pt>
                <c:pt idx="1746">
                  <c:v>0</c:v>
                </c:pt>
                <c:pt idx="1747">
                  <c:v>0</c:v>
                </c:pt>
                <c:pt idx="1748">
                  <c:v>0</c:v>
                </c:pt>
                <c:pt idx="1749">
                  <c:v>0</c:v>
                </c:pt>
                <c:pt idx="1750">
                  <c:v>0</c:v>
                </c:pt>
                <c:pt idx="1751">
                  <c:v>0</c:v>
                </c:pt>
                <c:pt idx="1752">
                  <c:v>0</c:v>
                </c:pt>
                <c:pt idx="1753">
                  <c:v>0</c:v>
                </c:pt>
                <c:pt idx="1754">
                  <c:v>0</c:v>
                </c:pt>
                <c:pt idx="1755">
                  <c:v>0</c:v>
                </c:pt>
                <c:pt idx="1756">
                  <c:v>0</c:v>
                </c:pt>
                <c:pt idx="1757">
                  <c:v>0</c:v>
                </c:pt>
                <c:pt idx="1758">
                  <c:v>0</c:v>
                </c:pt>
                <c:pt idx="1759">
                  <c:v>0</c:v>
                </c:pt>
                <c:pt idx="1760">
                  <c:v>0</c:v>
                </c:pt>
                <c:pt idx="1761">
                  <c:v>0</c:v>
                </c:pt>
                <c:pt idx="1762">
                  <c:v>0</c:v>
                </c:pt>
                <c:pt idx="1763">
                  <c:v>0</c:v>
                </c:pt>
                <c:pt idx="1764">
                  <c:v>0</c:v>
                </c:pt>
                <c:pt idx="1765">
                  <c:v>0</c:v>
                </c:pt>
                <c:pt idx="1766">
                  <c:v>0</c:v>
                </c:pt>
                <c:pt idx="1767">
                  <c:v>0</c:v>
                </c:pt>
                <c:pt idx="1768">
                  <c:v>0</c:v>
                </c:pt>
                <c:pt idx="1769">
                  <c:v>0</c:v>
                </c:pt>
                <c:pt idx="1770">
                  <c:v>0</c:v>
                </c:pt>
                <c:pt idx="1771">
                  <c:v>0</c:v>
                </c:pt>
                <c:pt idx="1772">
                  <c:v>0</c:v>
                </c:pt>
                <c:pt idx="1773">
                  <c:v>0</c:v>
                </c:pt>
                <c:pt idx="1774">
                  <c:v>0</c:v>
                </c:pt>
                <c:pt idx="1775">
                  <c:v>0</c:v>
                </c:pt>
                <c:pt idx="1776">
                  <c:v>0</c:v>
                </c:pt>
                <c:pt idx="1777">
                  <c:v>0</c:v>
                </c:pt>
                <c:pt idx="1778">
                  <c:v>0</c:v>
                </c:pt>
                <c:pt idx="1779">
                  <c:v>0</c:v>
                </c:pt>
                <c:pt idx="1780">
                  <c:v>0</c:v>
                </c:pt>
                <c:pt idx="1781">
                  <c:v>0</c:v>
                </c:pt>
                <c:pt idx="1782">
                  <c:v>0</c:v>
                </c:pt>
                <c:pt idx="1783">
                  <c:v>0</c:v>
                </c:pt>
                <c:pt idx="1784">
                  <c:v>0</c:v>
                </c:pt>
                <c:pt idx="1785">
                  <c:v>0</c:v>
                </c:pt>
                <c:pt idx="1786">
                  <c:v>0</c:v>
                </c:pt>
                <c:pt idx="1787">
                  <c:v>0</c:v>
                </c:pt>
                <c:pt idx="1788">
                  <c:v>0</c:v>
                </c:pt>
                <c:pt idx="1789">
                  <c:v>0</c:v>
                </c:pt>
                <c:pt idx="1790">
                  <c:v>0</c:v>
                </c:pt>
                <c:pt idx="1791">
                  <c:v>0</c:v>
                </c:pt>
                <c:pt idx="1792">
                  <c:v>0</c:v>
                </c:pt>
                <c:pt idx="1793">
                  <c:v>0</c:v>
                </c:pt>
                <c:pt idx="1794">
                  <c:v>0</c:v>
                </c:pt>
                <c:pt idx="1795">
                  <c:v>0</c:v>
                </c:pt>
                <c:pt idx="1796">
                  <c:v>0</c:v>
                </c:pt>
                <c:pt idx="1797">
                  <c:v>0</c:v>
                </c:pt>
                <c:pt idx="1798">
                  <c:v>0</c:v>
                </c:pt>
                <c:pt idx="1799">
                  <c:v>0</c:v>
                </c:pt>
                <c:pt idx="1800">
                  <c:v>0</c:v>
                </c:pt>
                <c:pt idx="1801">
                  <c:v>0</c:v>
                </c:pt>
                <c:pt idx="1802">
                  <c:v>0</c:v>
                </c:pt>
                <c:pt idx="1803">
                  <c:v>0</c:v>
                </c:pt>
                <c:pt idx="1804">
                  <c:v>0</c:v>
                </c:pt>
                <c:pt idx="1805">
                  <c:v>0</c:v>
                </c:pt>
                <c:pt idx="1806">
                  <c:v>0</c:v>
                </c:pt>
                <c:pt idx="1807">
                  <c:v>0</c:v>
                </c:pt>
                <c:pt idx="1808">
                  <c:v>0</c:v>
                </c:pt>
                <c:pt idx="1809">
                  <c:v>0</c:v>
                </c:pt>
                <c:pt idx="1810">
                  <c:v>0</c:v>
                </c:pt>
                <c:pt idx="1811">
                  <c:v>0</c:v>
                </c:pt>
                <c:pt idx="1812">
                  <c:v>0</c:v>
                </c:pt>
                <c:pt idx="1813">
                  <c:v>0</c:v>
                </c:pt>
                <c:pt idx="1814">
                  <c:v>0</c:v>
                </c:pt>
                <c:pt idx="1815">
                  <c:v>0</c:v>
                </c:pt>
                <c:pt idx="1816">
                  <c:v>0</c:v>
                </c:pt>
                <c:pt idx="1817">
                  <c:v>0</c:v>
                </c:pt>
                <c:pt idx="1818">
                  <c:v>0</c:v>
                </c:pt>
                <c:pt idx="1819">
                  <c:v>0</c:v>
                </c:pt>
                <c:pt idx="1820">
                  <c:v>0</c:v>
                </c:pt>
                <c:pt idx="1821">
                  <c:v>0</c:v>
                </c:pt>
                <c:pt idx="1822">
                  <c:v>0</c:v>
                </c:pt>
                <c:pt idx="1823">
                  <c:v>0</c:v>
                </c:pt>
                <c:pt idx="1824">
                  <c:v>0</c:v>
                </c:pt>
                <c:pt idx="1825">
                  <c:v>0</c:v>
                </c:pt>
                <c:pt idx="1826">
                  <c:v>0</c:v>
                </c:pt>
                <c:pt idx="1827">
                  <c:v>0</c:v>
                </c:pt>
                <c:pt idx="1828">
                  <c:v>0</c:v>
                </c:pt>
                <c:pt idx="1829">
                  <c:v>0</c:v>
                </c:pt>
                <c:pt idx="1830">
                  <c:v>0</c:v>
                </c:pt>
                <c:pt idx="1831">
                  <c:v>0</c:v>
                </c:pt>
                <c:pt idx="1832">
                  <c:v>0</c:v>
                </c:pt>
                <c:pt idx="1833">
                  <c:v>0</c:v>
                </c:pt>
                <c:pt idx="1834">
                  <c:v>0</c:v>
                </c:pt>
                <c:pt idx="1835">
                  <c:v>0</c:v>
                </c:pt>
                <c:pt idx="1836">
                  <c:v>0</c:v>
                </c:pt>
                <c:pt idx="1837">
                  <c:v>0</c:v>
                </c:pt>
                <c:pt idx="1838">
                  <c:v>0</c:v>
                </c:pt>
                <c:pt idx="1839">
                  <c:v>0</c:v>
                </c:pt>
                <c:pt idx="1840">
                  <c:v>0</c:v>
                </c:pt>
                <c:pt idx="1841">
                  <c:v>0</c:v>
                </c:pt>
                <c:pt idx="1842">
                  <c:v>0</c:v>
                </c:pt>
                <c:pt idx="1843">
                  <c:v>0</c:v>
                </c:pt>
                <c:pt idx="1844">
                  <c:v>0</c:v>
                </c:pt>
                <c:pt idx="1845">
                  <c:v>0</c:v>
                </c:pt>
                <c:pt idx="1846">
                  <c:v>0</c:v>
                </c:pt>
                <c:pt idx="1847">
                  <c:v>0</c:v>
                </c:pt>
                <c:pt idx="1848">
                  <c:v>0</c:v>
                </c:pt>
                <c:pt idx="1849">
                  <c:v>0</c:v>
                </c:pt>
                <c:pt idx="1850">
                  <c:v>0</c:v>
                </c:pt>
                <c:pt idx="1851">
                  <c:v>0</c:v>
                </c:pt>
                <c:pt idx="1852">
                  <c:v>0</c:v>
                </c:pt>
                <c:pt idx="1853">
                  <c:v>0</c:v>
                </c:pt>
                <c:pt idx="1854">
                  <c:v>0</c:v>
                </c:pt>
                <c:pt idx="1855">
                  <c:v>0</c:v>
                </c:pt>
                <c:pt idx="1856">
                  <c:v>0</c:v>
                </c:pt>
                <c:pt idx="1857">
                  <c:v>0</c:v>
                </c:pt>
                <c:pt idx="1858">
                  <c:v>0</c:v>
                </c:pt>
                <c:pt idx="1859">
                  <c:v>0</c:v>
                </c:pt>
                <c:pt idx="1860">
                  <c:v>0</c:v>
                </c:pt>
                <c:pt idx="1861">
                  <c:v>0</c:v>
                </c:pt>
                <c:pt idx="1862">
                  <c:v>0</c:v>
                </c:pt>
                <c:pt idx="1863">
                  <c:v>0</c:v>
                </c:pt>
                <c:pt idx="1864">
                  <c:v>0</c:v>
                </c:pt>
                <c:pt idx="1865">
                  <c:v>0</c:v>
                </c:pt>
                <c:pt idx="1866">
                  <c:v>0</c:v>
                </c:pt>
                <c:pt idx="1867">
                  <c:v>0</c:v>
                </c:pt>
                <c:pt idx="1868">
                  <c:v>0</c:v>
                </c:pt>
                <c:pt idx="1869">
                  <c:v>0</c:v>
                </c:pt>
                <c:pt idx="1870">
                  <c:v>0</c:v>
                </c:pt>
                <c:pt idx="1871">
                  <c:v>0</c:v>
                </c:pt>
                <c:pt idx="1872">
                  <c:v>0</c:v>
                </c:pt>
                <c:pt idx="1873">
                  <c:v>0</c:v>
                </c:pt>
                <c:pt idx="1874">
                  <c:v>0</c:v>
                </c:pt>
                <c:pt idx="1875">
                  <c:v>0</c:v>
                </c:pt>
                <c:pt idx="1876">
                  <c:v>0</c:v>
                </c:pt>
                <c:pt idx="1877">
                  <c:v>0</c:v>
                </c:pt>
                <c:pt idx="1878">
                  <c:v>0</c:v>
                </c:pt>
                <c:pt idx="1879">
                  <c:v>0</c:v>
                </c:pt>
                <c:pt idx="1880">
                  <c:v>0</c:v>
                </c:pt>
                <c:pt idx="1881">
                  <c:v>0</c:v>
                </c:pt>
                <c:pt idx="1882">
                  <c:v>0</c:v>
                </c:pt>
                <c:pt idx="1883">
                  <c:v>0</c:v>
                </c:pt>
                <c:pt idx="1884">
                  <c:v>0</c:v>
                </c:pt>
                <c:pt idx="1885">
                  <c:v>0</c:v>
                </c:pt>
                <c:pt idx="1886">
                  <c:v>0</c:v>
                </c:pt>
                <c:pt idx="1887">
                  <c:v>0</c:v>
                </c:pt>
                <c:pt idx="1888">
                  <c:v>0</c:v>
                </c:pt>
                <c:pt idx="1889">
                  <c:v>0</c:v>
                </c:pt>
                <c:pt idx="1890">
                  <c:v>0</c:v>
                </c:pt>
                <c:pt idx="1891">
                  <c:v>0</c:v>
                </c:pt>
                <c:pt idx="1892">
                  <c:v>0</c:v>
                </c:pt>
                <c:pt idx="1893">
                  <c:v>0</c:v>
                </c:pt>
                <c:pt idx="1894">
                  <c:v>0</c:v>
                </c:pt>
                <c:pt idx="1895">
                  <c:v>0</c:v>
                </c:pt>
                <c:pt idx="1896">
                  <c:v>0</c:v>
                </c:pt>
                <c:pt idx="1897">
                  <c:v>0</c:v>
                </c:pt>
                <c:pt idx="1898">
                  <c:v>0</c:v>
                </c:pt>
                <c:pt idx="1899">
                  <c:v>0</c:v>
                </c:pt>
                <c:pt idx="1900">
                  <c:v>0</c:v>
                </c:pt>
                <c:pt idx="1901">
                  <c:v>0</c:v>
                </c:pt>
                <c:pt idx="1902">
                  <c:v>0</c:v>
                </c:pt>
                <c:pt idx="1903">
                  <c:v>0</c:v>
                </c:pt>
                <c:pt idx="1904">
                  <c:v>0</c:v>
                </c:pt>
                <c:pt idx="1905">
                  <c:v>0</c:v>
                </c:pt>
                <c:pt idx="1906">
                  <c:v>0</c:v>
                </c:pt>
                <c:pt idx="1907">
                  <c:v>0</c:v>
                </c:pt>
                <c:pt idx="1908">
                  <c:v>0</c:v>
                </c:pt>
                <c:pt idx="1909">
                  <c:v>0</c:v>
                </c:pt>
                <c:pt idx="1910">
                  <c:v>0</c:v>
                </c:pt>
                <c:pt idx="1911">
                  <c:v>0</c:v>
                </c:pt>
                <c:pt idx="1912">
                  <c:v>0</c:v>
                </c:pt>
                <c:pt idx="1913">
                  <c:v>0</c:v>
                </c:pt>
                <c:pt idx="1914">
                  <c:v>0</c:v>
                </c:pt>
                <c:pt idx="1915">
                  <c:v>0</c:v>
                </c:pt>
                <c:pt idx="1916">
                  <c:v>0</c:v>
                </c:pt>
                <c:pt idx="1917">
                  <c:v>0</c:v>
                </c:pt>
                <c:pt idx="1918">
                  <c:v>0</c:v>
                </c:pt>
                <c:pt idx="1919">
                  <c:v>0</c:v>
                </c:pt>
                <c:pt idx="1920">
                  <c:v>0</c:v>
                </c:pt>
                <c:pt idx="1921">
                  <c:v>0</c:v>
                </c:pt>
                <c:pt idx="1922">
                  <c:v>0</c:v>
                </c:pt>
                <c:pt idx="1923">
                  <c:v>0</c:v>
                </c:pt>
                <c:pt idx="1924">
                  <c:v>0</c:v>
                </c:pt>
                <c:pt idx="1925">
                  <c:v>0</c:v>
                </c:pt>
                <c:pt idx="1926">
                  <c:v>0</c:v>
                </c:pt>
                <c:pt idx="1927">
                  <c:v>0</c:v>
                </c:pt>
                <c:pt idx="1928">
                  <c:v>0</c:v>
                </c:pt>
                <c:pt idx="1929">
                  <c:v>0</c:v>
                </c:pt>
                <c:pt idx="1930">
                  <c:v>0</c:v>
                </c:pt>
                <c:pt idx="1931">
                  <c:v>0</c:v>
                </c:pt>
                <c:pt idx="1932">
                  <c:v>0</c:v>
                </c:pt>
                <c:pt idx="1933">
                  <c:v>0</c:v>
                </c:pt>
                <c:pt idx="1934">
                  <c:v>0</c:v>
                </c:pt>
                <c:pt idx="1935">
                  <c:v>0</c:v>
                </c:pt>
                <c:pt idx="1936">
                  <c:v>0</c:v>
                </c:pt>
                <c:pt idx="1937">
                  <c:v>0</c:v>
                </c:pt>
                <c:pt idx="1938">
                  <c:v>0</c:v>
                </c:pt>
                <c:pt idx="1939">
                  <c:v>0</c:v>
                </c:pt>
                <c:pt idx="1940">
                  <c:v>0</c:v>
                </c:pt>
                <c:pt idx="1941">
                  <c:v>0</c:v>
                </c:pt>
                <c:pt idx="1942">
                  <c:v>0</c:v>
                </c:pt>
                <c:pt idx="1943">
                  <c:v>0</c:v>
                </c:pt>
                <c:pt idx="1944">
                  <c:v>0</c:v>
                </c:pt>
                <c:pt idx="1945">
                  <c:v>0</c:v>
                </c:pt>
                <c:pt idx="1946">
                  <c:v>0</c:v>
                </c:pt>
                <c:pt idx="1947">
                  <c:v>0</c:v>
                </c:pt>
                <c:pt idx="1948">
                  <c:v>0</c:v>
                </c:pt>
                <c:pt idx="1949">
                  <c:v>0</c:v>
                </c:pt>
                <c:pt idx="1950">
                  <c:v>0</c:v>
                </c:pt>
                <c:pt idx="1951">
                  <c:v>0</c:v>
                </c:pt>
                <c:pt idx="1952">
                  <c:v>0</c:v>
                </c:pt>
                <c:pt idx="1953">
                  <c:v>0</c:v>
                </c:pt>
                <c:pt idx="1954">
                  <c:v>0</c:v>
                </c:pt>
                <c:pt idx="1955">
                  <c:v>0</c:v>
                </c:pt>
                <c:pt idx="1956">
                  <c:v>0</c:v>
                </c:pt>
                <c:pt idx="1957">
                  <c:v>0</c:v>
                </c:pt>
                <c:pt idx="1958">
                  <c:v>0</c:v>
                </c:pt>
                <c:pt idx="1959">
                  <c:v>0</c:v>
                </c:pt>
                <c:pt idx="1960">
                  <c:v>0</c:v>
                </c:pt>
                <c:pt idx="1961">
                  <c:v>2857178.3</c:v>
                </c:pt>
                <c:pt idx="1962">
                  <c:v>0</c:v>
                </c:pt>
                <c:pt idx="1963">
                  <c:v>0</c:v>
                </c:pt>
                <c:pt idx="1964">
                  <c:v>0</c:v>
                </c:pt>
                <c:pt idx="1965">
                  <c:v>0</c:v>
                </c:pt>
                <c:pt idx="1966">
                  <c:v>0</c:v>
                </c:pt>
                <c:pt idx="1967">
                  <c:v>0</c:v>
                </c:pt>
                <c:pt idx="1968">
                  <c:v>0</c:v>
                </c:pt>
                <c:pt idx="1969">
                  <c:v>0</c:v>
                </c:pt>
                <c:pt idx="1970">
                  <c:v>0</c:v>
                </c:pt>
                <c:pt idx="1971">
                  <c:v>0</c:v>
                </c:pt>
                <c:pt idx="1972">
                  <c:v>0</c:v>
                </c:pt>
                <c:pt idx="1973">
                  <c:v>0</c:v>
                </c:pt>
                <c:pt idx="1974">
                  <c:v>0</c:v>
                </c:pt>
                <c:pt idx="1975">
                  <c:v>0</c:v>
                </c:pt>
                <c:pt idx="1976">
                  <c:v>0</c:v>
                </c:pt>
                <c:pt idx="1977">
                  <c:v>0</c:v>
                </c:pt>
                <c:pt idx="1978">
                  <c:v>0</c:v>
                </c:pt>
                <c:pt idx="1979">
                  <c:v>0</c:v>
                </c:pt>
                <c:pt idx="1980">
                  <c:v>0</c:v>
                </c:pt>
                <c:pt idx="1981">
                  <c:v>0</c:v>
                </c:pt>
                <c:pt idx="1982">
                  <c:v>0</c:v>
                </c:pt>
                <c:pt idx="1983">
                  <c:v>0</c:v>
                </c:pt>
                <c:pt idx="1984">
                  <c:v>0</c:v>
                </c:pt>
                <c:pt idx="1985">
                  <c:v>0</c:v>
                </c:pt>
                <c:pt idx="1986">
                  <c:v>0</c:v>
                </c:pt>
                <c:pt idx="1987">
                  <c:v>0</c:v>
                </c:pt>
                <c:pt idx="1988">
                  <c:v>0</c:v>
                </c:pt>
                <c:pt idx="1989">
                  <c:v>0</c:v>
                </c:pt>
                <c:pt idx="1990">
                  <c:v>0</c:v>
                </c:pt>
                <c:pt idx="1991">
                  <c:v>0</c:v>
                </c:pt>
                <c:pt idx="1992">
                  <c:v>0</c:v>
                </c:pt>
                <c:pt idx="1993">
                  <c:v>0</c:v>
                </c:pt>
                <c:pt idx="1994">
                  <c:v>0</c:v>
                </c:pt>
                <c:pt idx="1995">
                  <c:v>0</c:v>
                </c:pt>
                <c:pt idx="1996">
                  <c:v>0</c:v>
                </c:pt>
                <c:pt idx="1997">
                  <c:v>0</c:v>
                </c:pt>
                <c:pt idx="1998">
                  <c:v>0</c:v>
                </c:pt>
                <c:pt idx="1999">
                  <c:v>0</c:v>
                </c:pt>
                <c:pt idx="2000">
                  <c:v>0</c:v>
                </c:pt>
                <c:pt idx="2001">
                  <c:v>0</c:v>
                </c:pt>
                <c:pt idx="2002">
                  <c:v>0</c:v>
                </c:pt>
                <c:pt idx="2003">
                  <c:v>0</c:v>
                </c:pt>
                <c:pt idx="2004">
                  <c:v>0</c:v>
                </c:pt>
                <c:pt idx="2005">
                  <c:v>0</c:v>
                </c:pt>
                <c:pt idx="2006">
                  <c:v>0</c:v>
                </c:pt>
                <c:pt idx="2007">
                  <c:v>0</c:v>
                </c:pt>
                <c:pt idx="2008">
                  <c:v>0</c:v>
                </c:pt>
                <c:pt idx="2009">
                  <c:v>0</c:v>
                </c:pt>
                <c:pt idx="2010">
                  <c:v>0</c:v>
                </c:pt>
                <c:pt idx="2011">
                  <c:v>0</c:v>
                </c:pt>
                <c:pt idx="2012">
                  <c:v>0</c:v>
                </c:pt>
                <c:pt idx="2013">
                  <c:v>0</c:v>
                </c:pt>
                <c:pt idx="2014">
                  <c:v>0</c:v>
                </c:pt>
                <c:pt idx="2015">
                  <c:v>0</c:v>
                </c:pt>
                <c:pt idx="2016">
                  <c:v>0</c:v>
                </c:pt>
                <c:pt idx="2017">
                  <c:v>0</c:v>
                </c:pt>
                <c:pt idx="2018">
                  <c:v>0</c:v>
                </c:pt>
                <c:pt idx="2019">
                  <c:v>0</c:v>
                </c:pt>
                <c:pt idx="2020">
                  <c:v>0</c:v>
                </c:pt>
                <c:pt idx="2021">
                  <c:v>0</c:v>
                </c:pt>
                <c:pt idx="2022">
                  <c:v>0</c:v>
                </c:pt>
                <c:pt idx="2023">
                  <c:v>0</c:v>
                </c:pt>
                <c:pt idx="2024">
                  <c:v>0</c:v>
                </c:pt>
                <c:pt idx="2025">
                  <c:v>0</c:v>
                </c:pt>
                <c:pt idx="2026">
                  <c:v>0</c:v>
                </c:pt>
                <c:pt idx="2027">
                  <c:v>0</c:v>
                </c:pt>
                <c:pt idx="2028">
                  <c:v>0</c:v>
                </c:pt>
                <c:pt idx="2029">
                  <c:v>0</c:v>
                </c:pt>
                <c:pt idx="2030">
                  <c:v>0</c:v>
                </c:pt>
                <c:pt idx="2031">
                  <c:v>0</c:v>
                </c:pt>
                <c:pt idx="2032">
                  <c:v>0</c:v>
                </c:pt>
                <c:pt idx="2033">
                  <c:v>0</c:v>
                </c:pt>
                <c:pt idx="2034">
                  <c:v>0</c:v>
                </c:pt>
                <c:pt idx="2035">
                  <c:v>0</c:v>
                </c:pt>
                <c:pt idx="2036">
                  <c:v>0</c:v>
                </c:pt>
                <c:pt idx="2037">
                  <c:v>0</c:v>
                </c:pt>
                <c:pt idx="2038">
                  <c:v>0</c:v>
                </c:pt>
                <c:pt idx="2039">
                  <c:v>0</c:v>
                </c:pt>
                <c:pt idx="2040">
                  <c:v>0</c:v>
                </c:pt>
                <c:pt idx="2041">
                  <c:v>0</c:v>
                </c:pt>
                <c:pt idx="2042">
                  <c:v>0</c:v>
                </c:pt>
                <c:pt idx="2043">
                  <c:v>0</c:v>
                </c:pt>
                <c:pt idx="2044">
                  <c:v>0</c:v>
                </c:pt>
                <c:pt idx="2045">
                  <c:v>0</c:v>
                </c:pt>
                <c:pt idx="2046">
                  <c:v>0</c:v>
                </c:pt>
                <c:pt idx="2047">
                  <c:v>0</c:v>
                </c:pt>
                <c:pt idx="2048">
                  <c:v>0</c:v>
                </c:pt>
                <c:pt idx="2049">
                  <c:v>0</c:v>
                </c:pt>
                <c:pt idx="2050">
                  <c:v>0</c:v>
                </c:pt>
                <c:pt idx="2051">
                  <c:v>0</c:v>
                </c:pt>
                <c:pt idx="2052">
                  <c:v>0</c:v>
                </c:pt>
                <c:pt idx="2053">
                  <c:v>0</c:v>
                </c:pt>
                <c:pt idx="2054">
                  <c:v>0</c:v>
                </c:pt>
                <c:pt idx="2055">
                  <c:v>0</c:v>
                </c:pt>
                <c:pt idx="2056">
                  <c:v>0</c:v>
                </c:pt>
                <c:pt idx="2057">
                  <c:v>0</c:v>
                </c:pt>
                <c:pt idx="2058">
                  <c:v>0</c:v>
                </c:pt>
                <c:pt idx="2059">
                  <c:v>0</c:v>
                </c:pt>
                <c:pt idx="2060">
                  <c:v>0</c:v>
                </c:pt>
                <c:pt idx="2061">
                  <c:v>0</c:v>
                </c:pt>
                <c:pt idx="2062">
                  <c:v>0</c:v>
                </c:pt>
                <c:pt idx="2063">
                  <c:v>0</c:v>
                </c:pt>
                <c:pt idx="2064">
                  <c:v>0</c:v>
                </c:pt>
                <c:pt idx="2065">
                  <c:v>0</c:v>
                </c:pt>
                <c:pt idx="2066">
                  <c:v>0</c:v>
                </c:pt>
                <c:pt idx="2067">
                  <c:v>0</c:v>
                </c:pt>
                <c:pt idx="2068">
                  <c:v>0</c:v>
                </c:pt>
                <c:pt idx="2069">
                  <c:v>0</c:v>
                </c:pt>
                <c:pt idx="2070">
                  <c:v>0</c:v>
                </c:pt>
                <c:pt idx="2071">
                  <c:v>0</c:v>
                </c:pt>
                <c:pt idx="2072">
                  <c:v>0</c:v>
                </c:pt>
                <c:pt idx="2073">
                  <c:v>0</c:v>
                </c:pt>
                <c:pt idx="2074">
                  <c:v>0</c:v>
                </c:pt>
                <c:pt idx="2075">
                  <c:v>0</c:v>
                </c:pt>
                <c:pt idx="2076">
                  <c:v>0</c:v>
                </c:pt>
                <c:pt idx="2077">
                  <c:v>0</c:v>
                </c:pt>
                <c:pt idx="2078">
                  <c:v>0</c:v>
                </c:pt>
                <c:pt idx="2079">
                  <c:v>0</c:v>
                </c:pt>
                <c:pt idx="2080">
                  <c:v>0</c:v>
                </c:pt>
                <c:pt idx="2081">
                  <c:v>0</c:v>
                </c:pt>
                <c:pt idx="2082">
                  <c:v>0</c:v>
                </c:pt>
                <c:pt idx="2083">
                  <c:v>0</c:v>
                </c:pt>
                <c:pt idx="2084">
                  <c:v>0</c:v>
                </c:pt>
                <c:pt idx="2085">
                  <c:v>0</c:v>
                </c:pt>
                <c:pt idx="2086">
                  <c:v>0</c:v>
                </c:pt>
                <c:pt idx="2087">
                  <c:v>0</c:v>
                </c:pt>
                <c:pt idx="2088">
                  <c:v>0</c:v>
                </c:pt>
                <c:pt idx="2089">
                  <c:v>0</c:v>
                </c:pt>
                <c:pt idx="2090">
                  <c:v>0</c:v>
                </c:pt>
                <c:pt idx="2091">
                  <c:v>0</c:v>
                </c:pt>
                <c:pt idx="2092">
                  <c:v>0</c:v>
                </c:pt>
                <c:pt idx="2093">
                  <c:v>0</c:v>
                </c:pt>
                <c:pt idx="2094">
                  <c:v>0</c:v>
                </c:pt>
                <c:pt idx="2095">
                  <c:v>0</c:v>
                </c:pt>
                <c:pt idx="2096">
                  <c:v>0</c:v>
                </c:pt>
                <c:pt idx="2097">
                  <c:v>0</c:v>
                </c:pt>
                <c:pt idx="2098">
                  <c:v>0</c:v>
                </c:pt>
                <c:pt idx="2099">
                  <c:v>0</c:v>
                </c:pt>
                <c:pt idx="2100">
                  <c:v>0</c:v>
                </c:pt>
                <c:pt idx="2101">
                  <c:v>0</c:v>
                </c:pt>
                <c:pt idx="2102">
                  <c:v>0</c:v>
                </c:pt>
                <c:pt idx="2103">
                  <c:v>0</c:v>
                </c:pt>
                <c:pt idx="2104">
                  <c:v>0</c:v>
                </c:pt>
                <c:pt idx="2105">
                  <c:v>0</c:v>
                </c:pt>
                <c:pt idx="2106">
                  <c:v>0</c:v>
                </c:pt>
                <c:pt idx="2107">
                  <c:v>0</c:v>
                </c:pt>
                <c:pt idx="2108">
                  <c:v>0</c:v>
                </c:pt>
                <c:pt idx="2109">
                  <c:v>0</c:v>
                </c:pt>
                <c:pt idx="2110">
                  <c:v>0</c:v>
                </c:pt>
                <c:pt idx="2111">
                  <c:v>0</c:v>
                </c:pt>
                <c:pt idx="2112">
                  <c:v>0</c:v>
                </c:pt>
                <c:pt idx="2113">
                  <c:v>0</c:v>
                </c:pt>
                <c:pt idx="2114">
                  <c:v>0</c:v>
                </c:pt>
                <c:pt idx="2115">
                  <c:v>0</c:v>
                </c:pt>
                <c:pt idx="2116">
                  <c:v>0</c:v>
                </c:pt>
                <c:pt idx="2117">
                  <c:v>0</c:v>
                </c:pt>
                <c:pt idx="2118">
                  <c:v>0</c:v>
                </c:pt>
                <c:pt idx="2119">
                  <c:v>0</c:v>
                </c:pt>
                <c:pt idx="2120">
                  <c:v>0</c:v>
                </c:pt>
                <c:pt idx="2121">
                  <c:v>0</c:v>
                </c:pt>
                <c:pt idx="2122">
                  <c:v>0</c:v>
                </c:pt>
                <c:pt idx="2123">
                  <c:v>0</c:v>
                </c:pt>
                <c:pt idx="2124">
                  <c:v>0</c:v>
                </c:pt>
                <c:pt idx="2125">
                  <c:v>0</c:v>
                </c:pt>
                <c:pt idx="2126">
                  <c:v>0</c:v>
                </c:pt>
                <c:pt idx="2127">
                  <c:v>0</c:v>
                </c:pt>
                <c:pt idx="2128">
                  <c:v>0</c:v>
                </c:pt>
                <c:pt idx="2129">
                  <c:v>0</c:v>
                </c:pt>
                <c:pt idx="2130">
                  <c:v>0</c:v>
                </c:pt>
                <c:pt idx="2131">
                  <c:v>0</c:v>
                </c:pt>
                <c:pt idx="2132">
                  <c:v>0</c:v>
                </c:pt>
                <c:pt idx="2133">
                  <c:v>0</c:v>
                </c:pt>
                <c:pt idx="2134">
                  <c:v>0</c:v>
                </c:pt>
                <c:pt idx="2135">
                  <c:v>0</c:v>
                </c:pt>
                <c:pt idx="2136">
                  <c:v>0</c:v>
                </c:pt>
                <c:pt idx="2137">
                  <c:v>0</c:v>
                </c:pt>
                <c:pt idx="2138">
                  <c:v>0</c:v>
                </c:pt>
                <c:pt idx="2139">
                  <c:v>0</c:v>
                </c:pt>
                <c:pt idx="2140">
                  <c:v>0</c:v>
                </c:pt>
                <c:pt idx="2141">
                  <c:v>0</c:v>
                </c:pt>
                <c:pt idx="2142">
                  <c:v>0</c:v>
                </c:pt>
                <c:pt idx="2143">
                  <c:v>0</c:v>
                </c:pt>
                <c:pt idx="2144">
                  <c:v>0</c:v>
                </c:pt>
                <c:pt idx="2145">
                  <c:v>0</c:v>
                </c:pt>
                <c:pt idx="2146">
                  <c:v>0</c:v>
                </c:pt>
                <c:pt idx="2147">
                  <c:v>0</c:v>
                </c:pt>
                <c:pt idx="2148">
                  <c:v>0</c:v>
                </c:pt>
                <c:pt idx="2149">
                  <c:v>0</c:v>
                </c:pt>
                <c:pt idx="2150">
                  <c:v>0</c:v>
                </c:pt>
                <c:pt idx="2151">
                  <c:v>0</c:v>
                </c:pt>
                <c:pt idx="2152">
                  <c:v>0</c:v>
                </c:pt>
                <c:pt idx="2153">
                  <c:v>0</c:v>
                </c:pt>
                <c:pt idx="2154">
                  <c:v>0</c:v>
                </c:pt>
                <c:pt idx="2155">
                  <c:v>0</c:v>
                </c:pt>
                <c:pt idx="2156">
                  <c:v>0</c:v>
                </c:pt>
                <c:pt idx="2157">
                  <c:v>0</c:v>
                </c:pt>
                <c:pt idx="2158">
                  <c:v>0</c:v>
                </c:pt>
                <c:pt idx="2159">
                  <c:v>0</c:v>
                </c:pt>
                <c:pt idx="2160">
                  <c:v>0</c:v>
                </c:pt>
                <c:pt idx="2161">
                  <c:v>0</c:v>
                </c:pt>
                <c:pt idx="2162">
                  <c:v>0</c:v>
                </c:pt>
                <c:pt idx="2163">
                  <c:v>0</c:v>
                </c:pt>
                <c:pt idx="2164">
                  <c:v>0</c:v>
                </c:pt>
                <c:pt idx="2165">
                  <c:v>0</c:v>
                </c:pt>
                <c:pt idx="2166">
                  <c:v>0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Plot!$D$1:$D$1</c:f>
              <c:strCache>
                <c:ptCount val="1"/>
                <c:pt idx="0">
                  <c:v>Recovered</c:v>
                </c:pt>
              </c:strCache>
            </c:strRef>
          </c:tx>
          <c:spPr>
            <a:ln w="28575">
              <a:noFill/>
              <a:prstDash val="solid"/>
            </a:ln>
            <a:effectLst/>
          </c:spPr>
          <c:marker>
            <c:symbol val="circle"/>
            <c:spPr>
              <a:solidFill>
                <a:srgbClr val="90EE90"/>
              </a:solidFill>
              <a:effectLst/>
            </c:spPr>
          </c:marker>
          <c:xVal>
            <c:strRef>
              <c:f>Plot!$A$2:$A$2168</c:f>
              <c:strCache>
                <c:ptCount val="2167"/>
                <c:pt idx="0">
                  <c:v>2151294</c:v>
                </c:pt>
                <c:pt idx="1">
                  <c:v>2151205.6</c:v>
                </c:pt>
                <c:pt idx="2">
                  <c:v>2151118.6</c:v>
                </c:pt>
                <c:pt idx="3">
                  <c:v>2151029</c:v>
                </c:pt>
                <c:pt idx="4">
                  <c:v>2150939.8</c:v>
                </c:pt>
                <c:pt idx="5">
                  <c:v>2150852.3</c:v>
                </c:pt>
                <c:pt idx="6">
                  <c:v>2150763.3</c:v>
                </c:pt>
                <c:pt idx="7">
                  <c:v>2150675.7</c:v>
                </c:pt>
                <c:pt idx="8">
                  <c:v>2150581.8</c:v>
                </c:pt>
                <c:pt idx="9">
                  <c:v>2150499.1</c:v>
                </c:pt>
                <c:pt idx="10">
                  <c:v>2150412.7</c:v>
                </c:pt>
                <c:pt idx="11">
                  <c:v>2150322.4</c:v>
                </c:pt>
                <c:pt idx="12">
                  <c:v>2150238.8</c:v>
                </c:pt>
                <c:pt idx="13">
                  <c:v>2150145.8</c:v>
                </c:pt>
                <c:pt idx="14">
                  <c:v>2150058.2</c:v>
                </c:pt>
                <c:pt idx="15">
                  <c:v>2151633.1</c:v>
                </c:pt>
                <c:pt idx="16">
                  <c:v>2151544.9</c:v>
                </c:pt>
                <c:pt idx="17">
                  <c:v>2151456.7</c:v>
                </c:pt>
                <c:pt idx="18">
                  <c:v>2151366</c:v>
                </c:pt>
                <c:pt idx="19">
                  <c:v>2151280.2</c:v>
                </c:pt>
                <c:pt idx="20">
                  <c:v>2151189.2</c:v>
                </c:pt>
                <c:pt idx="21">
                  <c:v>2151103.7</c:v>
                </c:pt>
                <c:pt idx="22">
                  <c:v>2151009.1</c:v>
                </c:pt>
                <c:pt idx="23">
                  <c:v>2150927.2</c:v>
                </c:pt>
                <c:pt idx="24">
                  <c:v>2150833.6</c:v>
                </c:pt>
                <c:pt idx="25">
                  <c:v>2150750.7</c:v>
                </c:pt>
                <c:pt idx="26">
                  <c:v>2150656.5</c:v>
                </c:pt>
                <c:pt idx="27">
                  <c:v>2150574.2</c:v>
                </c:pt>
                <c:pt idx="28">
                  <c:v>2150492.9</c:v>
                </c:pt>
                <c:pt idx="29">
                  <c:v>2150397.7</c:v>
                </c:pt>
                <c:pt idx="30">
                  <c:v>2151970.2</c:v>
                </c:pt>
                <c:pt idx="31">
                  <c:v>2151881.9</c:v>
                </c:pt>
                <c:pt idx="32">
                  <c:v>2151790.6</c:v>
                </c:pt>
                <c:pt idx="33">
                  <c:v>2151705.2</c:v>
                </c:pt>
                <c:pt idx="34">
                  <c:v>2151616.2</c:v>
                </c:pt>
                <c:pt idx="35">
                  <c:v>2151528.5</c:v>
                </c:pt>
                <c:pt idx="36">
                  <c:v>2151433.4</c:v>
                </c:pt>
                <c:pt idx="37">
                  <c:v>2151351.8</c:v>
                </c:pt>
                <c:pt idx="38">
                  <c:v>2151258.8</c:v>
                </c:pt>
                <c:pt idx="39">
                  <c:v>2151175.2</c:v>
                </c:pt>
                <c:pt idx="40">
                  <c:v>2151078.2</c:v>
                </c:pt>
                <c:pt idx="41">
                  <c:v>2150998.5</c:v>
                </c:pt>
                <c:pt idx="42">
                  <c:v>2150908.9</c:v>
                </c:pt>
                <c:pt idx="43">
                  <c:v>2150821.8</c:v>
                </c:pt>
                <c:pt idx="44">
                  <c:v>2150734.4</c:v>
                </c:pt>
                <c:pt idx="45">
                  <c:v>2152301.3</c:v>
                </c:pt>
                <c:pt idx="46">
                  <c:v>2152210.9</c:v>
                </c:pt>
                <c:pt idx="47">
                  <c:v>2152122.6</c:v>
                </c:pt>
                <c:pt idx="48">
                  <c:v>2152036.5</c:v>
                </c:pt>
                <c:pt idx="49">
                  <c:v>2151946</c:v>
                </c:pt>
                <c:pt idx="50">
                  <c:v>2151867.2</c:v>
                </c:pt>
                <c:pt idx="51">
                  <c:v>2151769.5</c:v>
                </c:pt>
                <c:pt idx="52">
                  <c:v>2151691.5</c:v>
                </c:pt>
                <c:pt idx="53">
                  <c:v>2151592.9</c:v>
                </c:pt>
                <c:pt idx="54">
                  <c:v>2151510.5</c:v>
                </c:pt>
                <c:pt idx="55">
                  <c:v>2151416.3</c:v>
                </c:pt>
                <c:pt idx="56">
                  <c:v>2151329.8</c:v>
                </c:pt>
                <c:pt idx="57">
                  <c:v>2151239.7</c:v>
                </c:pt>
                <c:pt idx="58">
                  <c:v>2151152.1</c:v>
                </c:pt>
                <c:pt idx="59">
                  <c:v>2151063.2</c:v>
                </c:pt>
                <c:pt idx="60">
                  <c:v>2152637.6</c:v>
                </c:pt>
                <c:pt idx="61">
                  <c:v>2152549.3</c:v>
                </c:pt>
                <c:pt idx="62">
                  <c:v>2152461.1</c:v>
                </c:pt>
                <c:pt idx="63">
                  <c:v>2152372.8</c:v>
                </c:pt>
                <c:pt idx="64">
                  <c:v>2152282.3</c:v>
                </c:pt>
                <c:pt idx="65">
                  <c:v>2152196.3</c:v>
                </c:pt>
                <c:pt idx="66">
                  <c:v>2152106.5</c:v>
                </c:pt>
                <c:pt idx="67">
                  <c:v>2152019.8</c:v>
                </c:pt>
                <c:pt idx="68">
                  <c:v>2151929.1</c:v>
                </c:pt>
                <c:pt idx="69">
                  <c:v>2151843.3</c:v>
                </c:pt>
                <c:pt idx="70">
                  <c:v>2151741.5</c:v>
                </c:pt>
                <c:pt idx="71">
                  <c:v>2151666.7</c:v>
                </c:pt>
                <c:pt idx="72">
                  <c:v>2151577.3</c:v>
                </c:pt>
                <c:pt idx="73">
                  <c:v>2151490.2</c:v>
                </c:pt>
                <c:pt idx="74">
                  <c:v>2151404.3</c:v>
                </c:pt>
                <c:pt idx="75">
                  <c:v>2152978.5</c:v>
                </c:pt>
                <c:pt idx="76">
                  <c:v>2152889.2</c:v>
                </c:pt>
                <c:pt idx="77">
                  <c:v>2152800.8</c:v>
                </c:pt>
                <c:pt idx="78">
                  <c:v>2152712.6</c:v>
                </c:pt>
                <c:pt idx="79">
                  <c:v>2152623.9</c:v>
                </c:pt>
                <c:pt idx="80">
                  <c:v>2152530.1</c:v>
                </c:pt>
                <c:pt idx="81">
                  <c:v>2152447.1</c:v>
                </c:pt>
                <c:pt idx="82">
                  <c:v>2152341.9</c:v>
                </c:pt>
                <c:pt idx="83">
                  <c:v>2152270.2</c:v>
                </c:pt>
                <c:pt idx="84">
                  <c:v>2152180.3</c:v>
                </c:pt>
                <c:pt idx="85">
                  <c:v>2152093.4</c:v>
                </c:pt>
                <c:pt idx="86">
                  <c:v>2152002.4</c:v>
                </c:pt>
                <c:pt idx="87">
                  <c:v>2151916.6</c:v>
                </c:pt>
                <c:pt idx="88">
                  <c:v>2151828.4</c:v>
                </c:pt>
                <c:pt idx="89">
                  <c:v>2151739.7</c:v>
                </c:pt>
                <c:pt idx="90">
                  <c:v>2153309.7</c:v>
                </c:pt>
                <c:pt idx="91">
                  <c:v>2153221.3</c:v>
                </c:pt>
                <c:pt idx="92">
                  <c:v>2153128.4</c:v>
                </c:pt>
                <c:pt idx="93">
                  <c:v>2153044.4</c:v>
                </c:pt>
                <c:pt idx="94">
                  <c:v>2152951.7</c:v>
                </c:pt>
                <c:pt idx="95">
                  <c:v>2152867.6</c:v>
                </c:pt>
                <c:pt idx="96">
                  <c:v>2152777.3</c:v>
                </c:pt>
                <c:pt idx="97">
                  <c:v>2152690.7</c:v>
                </c:pt>
                <c:pt idx="98">
                  <c:v>2152601.7</c:v>
                </c:pt>
                <c:pt idx="99">
                  <c:v>2152513.9</c:v>
                </c:pt>
                <c:pt idx="100">
                  <c:v>2152432.6</c:v>
                </c:pt>
                <c:pt idx="101">
                  <c:v>2152337.1</c:v>
                </c:pt>
                <c:pt idx="102">
                  <c:v>2152247.8</c:v>
                </c:pt>
                <c:pt idx="103">
                  <c:v>2152160.2</c:v>
                </c:pt>
                <c:pt idx="104">
                  <c:v>2152077.4</c:v>
                </c:pt>
                <c:pt idx="105">
                  <c:v>2153649.1</c:v>
                </c:pt>
                <c:pt idx="106">
                  <c:v>2153558.2</c:v>
                </c:pt>
                <c:pt idx="107">
                  <c:v>2153469.9</c:v>
                </c:pt>
                <c:pt idx="108">
                  <c:v>2153384.5</c:v>
                </c:pt>
                <c:pt idx="109">
                  <c:v>2153293.3</c:v>
                </c:pt>
                <c:pt idx="110">
                  <c:v>2153206.6</c:v>
                </c:pt>
                <c:pt idx="111">
                  <c:v>2153116.7</c:v>
                </c:pt>
                <c:pt idx="112">
                  <c:v>2153026</c:v>
                </c:pt>
                <c:pt idx="113">
                  <c:v>2152940.2</c:v>
                </c:pt>
                <c:pt idx="114">
                  <c:v>2152858.1</c:v>
                </c:pt>
                <c:pt idx="115">
                  <c:v>2152763.6</c:v>
                </c:pt>
                <c:pt idx="116">
                  <c:v>2152675</c:v>
                </c:pt>
                <c:pt idx="117">
                  <c:v>2152587</c:v>
                </c:pt>
                <c:pt idx="118">
                  <c:v>2152502.4</c:v>
                </c:pt>
                <c:pt idx="119">
                  <c:v>2152410.4</c:v>
                </c:pt>
                <c:pt idx="120">
                  <c:v>2153979.8</c:v>
                </c:pt>
                <c:pt idx="121">
                  <c:v>2153891.6</c:v>
                </c:pt>
                <c:pt idx="122">
                  <c:v>2153799.9</c:v>
                </c:pt>
                <c:pt idx="123">
                  <c:v>2153715.2</c:v>
                </c:pt>
                <c:pt idx="124">
                  <c:v>2153626.5</c:v>
                </c:pt>
                <c:pt idx="125">
                  <c:v>2153538.8</c:v>
                </c:pt>
                <c:pt idx="126">
                  <c:v>2153448.8</c:v>
                </c:pt>
                <c:pt idx="127">
                  <c:v>2153362.3</c:v>
                </c:pt>
                <c:pt idx="128">
                  <c:v>2153274</c:v>
                </c:pt>
                <c:pt idx="129">
                  <c:v>2153185.9</c:v>
                </c:pt>
                <c:pt idx="130">
                  <c:v>2153096.8</c:v>
                </c:pt>
                <c:pt idx="131">
                  <c:v>2153009.5</c:v>
                </c:pt>
                <c:pt idx="132">
                  <c:v>2152924.4</c:v>
                </c:pt>
                <c:pt idx="133">
                  <c:v>2152833.1</c:v>
                </c:pt>
                <c:pt idx="134">
                  <c:v>2152749.4</c:v>
                </c:pt>
                <c:pt idx="135">
                  <c:v>2154319.6</c:v>
                </c:pt>
                <c:pt idx="136">
                  <c:v>2154229.5</c:v>
                </c:pt>
                <c:pt idx="137">
                  <c:v>2154141.3</c:v>
                </c:pt>
                <c:pt idx="138">
                  <c:v>2154054.3</c:v>
                </c:pt>
                <c:pt idx="139">
                  <c:v>2153964.8</c:v>
                </c:pt>
                <c:pt idx="140">
                  <c:v>2153875.3</c:v>
                </c:pt>
                <c:pt idx="141">
                  <c:v>2153788.3</c:v>
                </c:pt>
                <c:pt idx="142">
                  <c:v>2153698.1</c:v>
                </c:pt>
                <c:pt idx="143">
                  <c:v>2153611.8</c:v>
                </c:pt>
                <c:pt idx="144">
                  <c:v>2153523.4</c:v>
                </c:pt>
                <c:pt idx="145">
                  <c:v>2153435.3</c:v>
                </c:pt>
                <c:pt idx="146">
                  <c:v>2153340.1</c:v>
                </c:pt>
                <c:pt idx="147">
                  <c:v>2153258.8</c:v>
                </c:pt>
                <c:pt idx="148">
                  <c:v>2153165.4</c:v>
                </c:pt>
                <c:pt idx="149">
                  <c:v>2153085</c:v>
                </c:pt>
                <c:pt idx="150">
                  <c:v>2154653.4</c:v>
                </c:pt>
                <c:pt idx="151">
                  <c:v>2154565</c:v>
                </c:pt>
                <c:pt idx="152">
                  <c:v>2154472.9</c:v>
                </c:pt>
                <c:pt idx="153">
                  <c:v>2154388.3</c:v>
                </c:pt>
                <c:pt idx="154">
                  <c:v>2154298.1</c:v>
                </c:pt>
                <c:pt idx="155">
                  <c:v>2154211.6</c:v>
                </c:pt>
                <c:pt idx="156">
                  <c:v>2154118.1</c:v>
                </c:pt>
                <c:pt idx="157">
                  <c:v>2154034.9</c:v>
                </c:pt>
                <c:pt idx="158">
                  <c:v>2153950.7</c:v>
                </c:pt>
                <c:pt idx="159">
                  <c:v>2153858.2</c:v>
                </c:pt>
                <c:pt idx="160">
                  <c:v>2153766.7</c:v>
                </c:pt>
                <c:pt idx="161">
                  <c:v>2153681.5</c:v>
                </c:pt>
                <c:pt idx="162">
                  <c:v>2153591.9</c:v>
                </c:pt>
                <c:pt idx="163">
                  <c:v>2153504.7</c:v>
                </c:pt>
                <c:pt idx="164">
                  <c:v>2153417.3</c:v>
                </c:pt>
                <c:pt idx="165">
                  <c:v>2154987.5</c:v>
                </c:pt>
                <c:pt idx="166">
                  <c:v>2154900.1</c:v>
                </c:pt>
                <c:pt idx="167">
                  <c:v>2154811.8</c:v>
                </c:pt>
                <c:pt idx="168">
                  <c:v>2154719.3</c:v>
                </c:pt>
                <c:pt idx="169">
                  <c:v>2154635.3</c:v>
                </c:pt>
                <c:pt idx="170">
                  <c:v>2154550.1</c:v>
                </c:pt>
                <c:pt idx="171">
                  <c:v>2154458.9</c:v>
                </c:pt>
                <c:pt idx="172">
                  <c:v>2154369.6</c:v>
                </c:pt>
                <c:pt idx="173">
                  <c:v>2154282.4</c:v>
                </c:pt>
                <c:pt idx="174">
                  <c:v>2154191.4</c:v>
                </c:pt>
                <c:pt idx="175">
                  <c:v>2154105.9</c:v>
                </c:pt>
                <c:pt idx="176">
                  <c:v>2154016.6</c:v>
                </c:pt>
                <c:pt idx="177">
                  <c:v>2153929.4</c:v>
                </c:pt>
                <c:pt idx="178">
                  <c:v>2153839.9</c:v>
                </c:pt>
                <c:pt idx="179">
                  <c:v>2153752.9</c:v>
                </c:pt>
                <c:pt idx="180">
                  <c:v>2155323.9</c:v>
                </c:pt>
                <c:pt idx="181">
                  <c:v>2155235.6</c:v>
                </c:pt>
                <c:pt idx="182">
                  <c:v>2155144.3</c:v>
                </c:pt>
                <c:pt idx="183">
                  <c:v>2155058.9</c:v>
                </c:pt>
                <c:pt idx="184">
                  <c:v>2154969.5</c:v>
                </c:pt>
                <c:pt idx="185">
                  <c:v>2154882.3</c:v>
                </c:pt>
                <c:pt idx="186">
                  <c:v>2154787.4</c:v>
                </c:pt>
                <c:pt idx="187">
                  <c:v>2154705.6</c:v>
                </c:pt>
                <c:pt idx="188">
                  <c:v>2154621.8</c:v>
                </c:pt>
                <c:pt idx="189">
                  <c:v>2154528.9</c:v>
                </c:pt>
                <c:pt idx="190">
                  <c:v>2154444.3</c:v>
                </c:pt>
                <c:pt idx="191">
                  <c:v>2154352.2</c:v>
                </c:pt>
                <c:pt idx="192">
                  <c:v>2154263</c:v>
                </c:pt>
                <c:pt idx="193">
                  <c:v>2154175.6</c:v>
                </c:pt>
                <c:pt idx="194">
                  <c:v>2154087.3</c:v>
                </c:pt>
                <c:pt idx="195">
                  <c:v>2155662</c:v>
                </c:pt>
                <c:pt idx="196">
                  <c:v>2155571.4</c:v>
                </c:pt>
                <c:pt idx="197">
                  <c:v>2155482.9</c:v>
                </c:pt>
                <c:pt idx="198">
                  <c:v>2155397.4</c:v>
                </c:pt>
                <c:pt idx="199">
                  <c:v>2155305.8</c:v>
                </c:pt>
                <c:pt idx="200">
                  <c:v>2155219.8</c:v>
                </c:pt>
                <c:pt idx="201">
                  <c:v>2155128.8</c:v>
                </c:pt>
                <c:pt idx="202">
                  <c:v>2155043</c:v>
                </c:pt>
                <c:pt idx="203">
                  <c:v>2154951.7</c:v>
                </c:pt>
                <c:pt idx="204">
                  <c:v>2154869.6</c:v>
                </c:pt>
                <c:pt idx="205">
                  <c:v>2154774.7</c:v>
                </c:pt>
                <c:pt idx="206">
                  <c:v>2154692.8</c:v>
                </c:pt>
                <c:pt idx="207">
                  <c:v>2154597.6</c:v>
                </c:pt>
                <c:pt idx="208">
                  <c:v>2154511.7</c:v>
                </c:pt>
                <c:pt idx="209">
                  <c:v>2154420.6</c:v>
                </c:pt>
                <c:pt idx="210">
                  <c:v>2155997.1</c:v>
                </c:pt>
                <c:pt idx="211">
                  <c:v>2155908.8</c:v>
                </c:pt>
                <c:pt idx="212">
                  <c:v>2155816.8</c:v>
                </c:pt>
                <c:pt idx="213">
                  <c:v>2155732.1</c:v>
                </c:pt>
                <c:pt idx="214">
                  <c:v>2155639.7</c:v>
                </c:pt>
                <c:pt idx="215">
                  <c:v>2155555.5</c:v>
                </c:pt>
                <c:pt idx="216">
                  <c:v>2155460</c:v>
                </c:pt>
                <c:pt idx="217">
                  <c:v>2155378.9</c:v>
                </c:pt>
                <c:pt idx="218">
                  <c:v>2155287.8</c:v>
                </c:pt>
                <c:pt idx="219">
                  <c:v>2155202.2</c:v>
                </c:pt>
                <c:pt idx="220">
                  <c:v>2155111.1</c:v>
                </c:pt>
                <c:pt idx="221">
                  <c:v>2155025.6</c:v>
                </c:pt>
                <c:pt idx="222">
                  <c:v>2154932.6</c:v>
                </c:pt>
                <c:pt idx="223">
                  <c:v>2154849</c:v>
                </c:pt>
                <c:pt idx="224">
                  <c:v>2154758.2</c:v>
                </c:pt>
                <c:pt idx="225">
                  <c:v>2156334.7</c:v>
                </c:pt>
                <c:pt idx="226">
                  <c:v>2156242.5</c:v>
                </c:pt>
                <c:pt idx="227">
                  <c:v>2156154.1</c:v>
                </c:pt>
                <c:pt idx="228">
                  <c:v>2156071.6</c:v>
                </c:pt>
                <c:pt idx="229">
                  <c:v>2155977.2</c:v>
                </c:pt>
                <c:pt idx="230">
                  <c:v>2155895</c:v>
                </c:pt>
                <c:pt idx="231">
                  <c:v>2155800.3</c:v>
                </c:pt>
                <c:pt idx="232">
                  <c:v>2155712.3</c:v>
                </c:pt>
                <c:pt idx="233">
                  <c:v>2155623.4</c:v>
                </c:pt>
                <c:pt idx="234">
                  <c:v>2155537.1</c:v>
                </c:pt>
                <c:pt idx="235">
                  <c:v>2155446.5</c:v>
                </c:pt>
                <c:pt idx="236">
                  <c:v>2155366.6</c:v>
                </c:pt>
                <c:pt idx="237">
                  <c:v>2155269.6</c:v>
                </c:pt>
                <c:pt idx="238">
                  <c:v>2155184.9</c:v>
                </c:pt>
                <c:pt idx="239">
                  <c:v>2155092.7</c:v>
                </c:pt>
                <c:pt idx="240">
                  <c:v>2156660.5</c:v>
                </c:pt>
                <c:pt idx="241">
                  <c:v>2156572.2</c:v>
                </c:pt>
                <c:pt idx="242">
                  <c:v>2156492.3</c:v>
                </c:pt>
                <c:pt idx="243">
                  <c:v>2156395.8</c:v>
                </c:pt>
                <c:pt idx="244">
                  <c:v>2156311.3</c:v>
                </c:pt>
                <c:pt idx="245">
                  <c:v>2156219.4</c:v>
                </c:pt>
                <c:pt idx="246">
                  <c:v>2156135.4</c:v>
                </c:pt>
                <c:pt idx="247">
                  <c:v>2156043</c:v>
                </c:pt>
                <c:pt idx="248">
                  <c:v>2155965</c:v>
                </c:pt>
                <c:pt idx="249">
                  <c:v>2155866.5</c:v>
                </c:pt>
                <c:pt idx="250">
                  <c:v>2155781.6</c:v>
                </c:pt>
                <c:pt idx="251">
                  <c:v>2155690.1</c:v>
                </c:pt>
                <c:pt idx="252">
                  <c:v>2155604.3</c:v>
                </c:pt>
                <c:pt idx="253">
                  <c:v>2155513.7</c:v>
                </c:pt>
                <c:pt idx="254">
                  <c:v>2155430.1</c:v>
                </c:pt>
                <c:pt idx="255">
                  <c:v>2157004.6</c:v>
                </c:pt>
                <c:pt idx="256">
                  <c:v>2156916.5</c:v>
                </c:pt>
                <c:pt idx="257">
                  <c:v>2156828.1</c:v>
                </c:pt>
                <c:pt idx="258">
                  <c:v>2156735.2</c:v>
                </c:pt>
                <c:pt idx="259">
                  <c:v>2156651.4</c:v>
                </c:pt>
                <c:pt idx="260">
                  <c:v>2156558.3</c:v>
                </c:pt>
                <c:pt idx="261">
                  <c:v>2156474.6</c:v>
                </c:pt>
                <c:pt idx="262">
                  <c:v>2156385</c:v>
                </c:pt>
                <c:pt idx="263">
                  <c:v>2156297.8</c:v>
                </c:pt>
                <c:pt idx="264">
                  <c:v>2156207.9</c:v>
                </c:pt>
                <c:pt idx="265">
                  <c:v>2156121.1</c:v>
                </c:pt>
                <c:pt idx="266">
                  <c:v>2156033.8</c:v>
                </c:pt>
                <c:pt idx="267">
                  <c:v>2155944.3</c:v>
                </c:pt>
                <c:pt idx="268">
                  <c:v>2155858.3</c:v>
                </c:pt>
                <c:pt idx="269">
                  <c:v>2155767.6</c:v>
                </c:pt>
                <c:pt idx="270">
                  <c:v>2157338.6</c:v>
                </c:pt>
                <c:pt idx="271">
                  <c:v>2157250.3</c:v>
                </c:pt>
                <c:pt idx="272">
                  <c:v>2157160.3</c:v>
                </c:pt>
                <c:pt idx="273">
                  <c:v>2157073.7</c:v>
                </c:pt>
                <c:pt idx="274">
                  <c:v>2156994.1</c:v>
                </c:pt>
                <c:pt idx="275">
                  <c:v>2156897.1</c:v>
                </c:pt>
                <c:pt idx="276">
                  <c:v>2156809.8</c:v>
                </c:pt>
                <c:pt idx="277">
                  <c:v>2156720.5</c:v>
                </c:pt>
                <c:pt idx="278">
                  <c:v>2156632.3</c:v>
                </c:pt>
                <c:pt idx="279">
                  <c:v>2156544</c:v>
                </c:pt>
                <c:pt idx="280">
                  <c:v>2156460.6</c:v>
                </c:pt>
                <c:pt idx="281">
                  <c:v>2156367.4</c:v>
                </c:pt>
                <c:pt idx="282">
                  <c:v>2156280.9</c:v>
                </c:pt>
                <c:pt idx="283">
                  <c:v>2156190.8</c:v>
                </c:pt>
                <c:pt idx="284">
                  <c:v>2156099.6</c:v>
                </c:pt>
                <c:pt idx="285">
                  <c:v>254797.2</c:v>
                </c:pt>
                <c:pt idx="286">
                  <c:v>255135.6</c:v>
                </c:pt>
                <c:pt idx="287">
                  <c:v>255474.1</c:v>
                </c:pt>
                <c:pt idx="288">
                  <c:v>255812.6</c:v>
                </c:pt>
                <c:pt idx="289">
                  <c:v>256151.1</c:v>
                </c:pt>
                <c:pt idx="290">
                  <c:v>256489.6</c:v>
                </c:pt>
                <c:pt idx="291">
                  <c:v>256828</c:v>
                </c:pt>
                <c:pt idx="292">
                  <c:v>257166.5</c:v>
                </c:pt>
                <c:pt idx="293">
                  <c:v>257505</c:v>
                </c:pt>
                <c:pt idx="294">
                  <c:v>257843.5</c:v>
                </c:pt>
                <c:pt idx="295">
                  <c:v>258181.9</c:v>
                </c:pt>
                <c:pt idx="296">
                  <c:v>258520.4</c:v>
                </c:pt>
                <c:pt idx="297">
                  <c:v>258858.9</c:v>
                </c:pt>
                <c:pt idx="298">
                  <c:v>259197.4</c:v>
                </c:pt>
                <c:pt idx="299">
                  <c:v>259535.9</c:v>
                </c:pt>
                <c:pt idx="300">
                  <c:v>259874.3</c:v>
                </c:pt>
                <c:pt idx="301">
                  <c:v>247563.8</c:v>
                </c:pt>
                <c:pt idx="302">
                  <c:v>248240.8</c:v>
                </c:pt>
                <c:pt idx="303">
                  <c:v>248917.7</c:v>
                </c:pt>
                <c:pt idx="304">
                  <c:v>249594.7</c:v>
                </c:pt>
                <c:pt idx="305">
                  <c:v>250271.7</c:v>
                </c:pt>
                <c:pt idx="306">
                  <c:v>250948.6</c:v>
                </c:pt>
                <c:pt idx="307">
                  <c:v>251625.6</c:v>
                </c:pt>
                <c:pt idx="308">
                  <c:v>252302.5</c:v>
                </c:pt>
                <c:pt idx="309">
                  <c:v>252979.5</c:v>
                </c:pt>
                <c:pt idx="310">
                  <c:v>253656.4</c:v>
                </c:pt>
                <c:pt idx="311">
                  <c:v>254333.4</c:v>
                </c:pt>
                <c:pt idx="312">
                  <c:v>254841.1</c:v>
                </c:pt>
                <c:pt idx="313">
                  <c:v>255179.6</c:v>
                </c:pt>
                <c:pt idx="314">
                  <c:v>255518</c:v>
                </c:pt>
                <c:pt idx="315">
                  <c:v>255856.5</c:v>
                </c:pt>
                <c:pt idx="316">
                  <c:v>256195</c:v>
                </c:pt>
                <c:pt idx="317">
                  <c:v>256533.5</c:v>
                </c:pt>
                <c:pt idx="318">
                  <c:v>256871.9</c:v>
                </c:pt>
                <c:pt idx="319">
                  <c:v>257210.4</c:v>
                </c:pt>
                <c:pt idx="320">
                  <c:v>257548.9</c:v>
                </c:pt>
                <c:pt idx="321">
                  <c:v>257887.4</c:v>
                </c:pt>
                <c:pt idx="322">
                  <c:v>258225.9</c:v>
                </c:pt>
                <c:pt idx="323">
                  <c:v>258564.3</c:v>
                </c:pt>
                <c:pt idx="324">
                  <c:v>258902.8</c:v>
                </c:pt>
                <c:pt idx="325">
                  <c:v>259241.3</c:v>
                </c:pt>
                <c:pt idx="326">
                  <c:v>259579.8</c:v>
                </c:pt>
                <c:pt idx="327">
                  <c:v>259918.2</c:v>
                </c:pt>
                <c:pt idx="328">
                  <c:v>260256.7</c:v>
                </c:pt>
                <c:pt idx="329">
                  <c:v>260595.2</c:v>
                </c:pt>
                <c:pt idx="330">
                  <c:v>255223.5</c:v>
                </c:pt>
                <c:pt idx="331">
                  <c:v>255561.9</c:v>
                </c:pt>
                <c:pt idx="332">
                  <c:v>255900.4</c:v>
                </c:pt>
                <c:pt idx="333">
                  <c:v>256238.9</c:v>
                </c:pt>
                <c:pt idx="334">
                  <c:v>256577.4</c:v>
                </c:pt>
                <c:pt idx="335">
                  <c:v>256915.9</c:v>
                </c:pt>
                <c:pt idx="336">
                  <c:v>257254.3</c:v>
                </c:pt>
                <c:pt idx="337">
                  <c:v>257592.8</c:v>
                </c:pt>
                <c:pt idx="338">
                  <c:v>257931.3</c:v>
                </c:pt>
                <c:pt idx="339">
                  <c:v>258269.8</c:v>
                </c:pt>
                <c:pt idx="340">
                  <c:v>258608.2</c:v>
                </c:pt>
                <c:pt idx="341">
                  <c:v>258946.7</c:v>
                </c:pt>
                <c:pt idx="342">
                  <c:v>259285.2</c:v>
                </c:pt>
                <c:pt idx="343">
                  <c:v>259623.7</c:v>
                </c:pt>
                <c:pt idx="344">
                  <c:v>259962.2</c:v>
                </c:pt>
                <c:pt idx="345">
                  <c:v>260300.6</c:v>
                </c:pt>
                <c:pt idx="346">
                  <c:v>260639.1</c:v>
                </c:pt>
                <c:pt idx="347">
                  <c:v>260977.6</c:v>
                </c:pt>
                <c:pt idx="348">
                  <c:v>248328.6</c:v>
                </c:pt>
                <c:pt idx="349">
                  <c:v>249005.6</c:v>
                </c:pt>
                <c:pt idx="350">
                  <c:v>249682.5</c:v>
                </c:pt>
                <c:pt idx="351">
                  <c:v>250359.5</c:v>
                </c:pt>
                <c:pt idx="352">
                  <c:v>251036.4</c:v>
                </c:pt>
                <c:pt idx="353">
                  <c:v>251713.4</c:v>
                </c:pt>
                <c:pt idx="354">
                  <c:v>252390.3</c:v>
                </c:pt>
                <c:pt idx="355">
                  <c:v>253067.3</c:v>
                </c:pt>
                <c:pt idx="356">
                  <c:v>253744.3</c:v>
                </c:pt>
                <c:pt idx="357">
                  <c:v>254252</c:v>
                </c:pt>
                <c:pt idx="358">
                  <c:v>254590.4</c:v>
                </c:pt>
                <c:pt idx="359">
                  <c:v>254928.9</c:v>
                </c:pt>
                <c:pt idx="360">
                  <c:v>255267.4</c:v>
                </c:pt>
                <c:pt idx="361">
                  <c:v>255605.9</c:v>
                </c:pt>
                <c:pt idx="362">
                  <c:v>255944.3</c:v>
                </c:pt>
                <c:pt idx="363">
                  <c:v>256282.8</c:v>
                </c:pt>
                <c:pt idx="364">
                  <c:v>256621.3</c:v>
                </c:pt>
                <c:pt idx="365">
                  <c:v>256959.8</c:v>
                </c:pt>
                <c:pt idx="366">
                  <c:v>257298.2</c:v>
                </c:pt>
                <c:pt idx="367">
                  <c:v>257636.7</c:v>
                </c:pt>
                <c:pt idx="368">
                  <c:v>257975.2</c:v>
                </c:pt>
                <c:pt idx="369">
                  <c:v>258313.7</c:v>
                </c:pt>
                <c:pt idx="370">
                  <c:v>258652.2</c:v>
                </c:pt>
                <c:pt idx="371">
                  <c:v>258990.6</c:v>
                </c:pt>
                <c:pt idx="372">
                  <c:v>259329.1</c:v>
                </c:pt>
                <c:pt idx="373">
                  <c:v>259667.6</c:v>
                </c:pt>
                <c:pt idx="374">
                  <c:v>260006.1</c:v>
                </c:pt>
                <c:pt idx="375">
                  <c:v>260344.5</c:v>
                </c:pt>
                <c:pt idx="376">
                  <c:v>260683</c:v>
                </c:pt>
                <c:pt idx="377">
                  <c:v>261021.5</c:v>
                </c:pt>
                <c:pt idx="378">
                  <c:v>261360</c:v>
                </c:pt>
                <c:pt idx="379">
                  <c:v>261867.7</c:v>
                </c:pt>
                <c:pt idx="380">
                  <c:v>254295.9</c:v>
                </c:pt>
                <c:pt idx="381">
                  <c:v>254634.3</c:v>
                </c:pt>
                <c:pt idx="382">
                  <c:v>254972.8</c:v>
                </c:pt>
                <c:pt idx="383">
                  <c:v>255311.3</c:v>
                </c:pt>
                <c:pt idx="384">
                  <c:v>255649.8</c:v>
                </c:pt>
                <c:pt idx="385">
                  <c:v>255988.2</c:v>
                </c:pt>
                <c:pt idx="386">
                  <c:v>256326.7</c:v>
                </c:pt>
                <c:pt idx="387">
                  <c:v>256665.2</c:v>
                </c:pt>
                <c:pt idx="388">
                  <c:v>257003.7</c:v>
                </c:pt>
                <c:pt idx="389">
                  <c:v>257342.2</c:v>
                </c:pt>
                <c:pt idx="390">
                  <c:v>257680.6</c:v>
                </c:pt>
                <c:pt idx="391">
                  <c:v>258019.1</c:v>
                </c:pt>
                <c:pt idx="392">
                  <c:v>258357.6</c:v>
                </c:pt>
                <c:pt idx="393">
                  <c:v>258696.1</c:v>
                </c:pt>
                <c:pt idx="394">
                  <c:v>259034.5</c:v>
                </c:pt>
                <c:pt idx="395">
                  <c:v>259373</c:v>
                </c:pt>
                <c:pt idx="396">
                  <c:v>259711.5</c:v>
                </c:pt>
                <c:pt idx="397">
                  <c:v>260050</c:v>
                </c:pt>
                <c:pt idx="398">
                  <c:v>260388.5</c:v>
                </c:pt>
                <c:pt idx="399">
                  <c:v>260726.9</c:v>
                </c:pt>
                <c:pt idx="400">
                  <c:v>261065.4</c:v>
                </c:pt>
                <c:pt idx="401">
                  <c:v>261403.9</c:v>
                </c:pt>
                <c:pt idx="402">
                  <c:v>248416.4</c:v>
                </c:pt>
                <c:pt idx="403">
                  <c:v>249093.4</c:v>
                </c:pt>
                <c:pt idx="404">
                  <c:v>249770.4</c:v>
                </c:pt>
                <c:pt idx="405">
                  <c:v>250447.3</c:v>
                </c:pt>
                <c:pt idx="406">
                  <c:v>251124.3</c:v>
                </c:pt>
                <c:pt idx="407">
                  <c:v>251801.2</c:v>
                </c:pt>
                <c:pt idx="408">
                  <c:v>252478.2</c:v>
                </c:pt>
                <c:pt idx="409">
                  <c:v>253155.1</c:v>
                </c:pt>
                <c:pt idx="410">
                  <c:v>253832.1</c:v>
                </c:pt>
                <c:pt idx="411">
                  <c:v>254339.8</c:v>
                </c:pt>
                <c:pt idx="412">
                  <c:v>254678.3</c:v>
                </c:pt>
                <c:pt idx="413">
                  <c:v>255016.7</c:v>
                </c:pt>
                <c:pt idx="414">
                  <c:v>255355.2</c:v>
                </c:pt>
                <c:pt idx="415">
                  <c:v>255693.7</c:v>
                </c:pt>
                <c:pt idx="416">
                  <c:v>256032.2</c:v>
                </c:pt>
                <c:pt idx="417">
                  <c:v>256370.6</c:v>
                </c:pt>
                <c:pt idx="418">
                  <c:v>256709.1</c:v>
                </c:pt>
                <c:pt idx="419">
                  <c:v>257047.6</c:v>
                </c:pt>
                <c:pt idx="420">
                  <c:v>257386.1</c:v>
                </c:pt>
                <c:pt idx="421">
                  <c:v>257724.5</c:v>
                </c:pt>
                <c:pt idx="422">
                  <c:v>258063</c:v>
                </c:pt>
                <c:pt idx="423">
                  <c:v>258401.5</c:v>
                </c:pt>
                <c:pt idx="424">
                  <c:v>258740</c:v>
                </c:pt>
                <c:pt idx="425">
                  <c:v>259078.5</c:v>
                </c:pt>
                <c:pt idx="426">
                  <c:v>259416.9</c:v>
                </c:pt>
                <c:pt idx="427">
                  <c:v>259755.4</c:v>
                </c:pt>
                <c:pt idx="428">
                  <c:v>260093.9</c:v>
                </c:pt>
                <c:pt idx="429">
                  <c:v>260432.4</c:v>
                </c:pt>
                <c:pt idx="430">
                  <c:v>260770.8</c:v>
                </c:pt>
                <c:pt idx="431">
                  <c:v>261109.3</c:v>
                </c:pt>
                <c:pt idx="432">
                  <c:v>261447.8</c:v>
                </c:pt>
                <c:pt idx="433">
                  <c:v>261786.3</c:v>
                </c:pt>
                <c:pt idx="434">
                  <c:v>262124.8</c:v>
                </c:pt>
                <c:pt idx="435">
                  <c:v>262632.5</c:v>
                </c:pt>
                <c:pt idx="436">
                  <c:v>263309.4</c:v>
                </c:pt>
                <c:pt idx="437">
                  <c:v>254383.7</c:v>
                </c:pt>
                <c:pt idx="438">
                  <c:v>254722.2</c:v>
                </c:pt>
                <c:pt idx="439">
                  <c:v>255060.6</c:v>
                </c:pt>
                <c:pt idx="440">
                  <c:v>255399.1</c:v>
                </c:pt>
                <c:pt idx="441">
                  <c:v>255737.6</c:v>
                </c:pt>
                <c:pt idx="442">
                  <c:v>256076.1</c:v>
                </c:pt>
                <c:pt idx="443">
                  <c:v>256414.6</c:v>
                </c:pt>
                <c:pt idx="444">
                  <c:v>256753</c:v>
                </c:pt>
                <c:pt idx="445">
                  <c:v>257091.5</c:v>
                </c:pt>
                <c:pt idx="446">
                  <c:v>257430</c:v>
                </c:pt>
                <c:pt idx="447">
                  <c:v>257768.5</c:v>
                </c:pt>
                <c:pt idx="448">
                  <c:v>258106.9</c:v>
                </c:pt>
                <c:pt idx="449">
                  <c:v>258445.4</c:v>
                </c:pt>
                <c:pt idx="450">
                  <c:v>258783.9</c:v>
                </c:pt>
                <c:pt idx="451">
                  <c:v>259122.4</c:v>
                </c:pt>
                <c:pt idx="452">
                  <c:v>259460.8</c:v>
                </c:pt>
                <c:pt idx="453">
                  <c:v>259799.3</c:v>
                </c:pt>
                <c:pt idx="454">
                  <c:v>260137.8</c:v>
                </c:pt>
                <c:pt idx="455">
                  <c:v>260476.3</c:v>
                </c:pt>
                <c:pt idx="456">
                  <c:v>260814.8</c:v>
                </c:pt>
                <c:pt idx="457">
                  <c:v>261153.2</c:v>
                </c:pt>
                <c:pt idx="458">
                  <c:v>261491.7</c:v>
                </c:pt>
                <c:pt idx="459">
                  <c:v>261830.2</c:v>
                </c:pt>
                <c:pt idx="460">
                  <c:v>249181.2</c:v>
                </c:pt>
                <c:pt idx="461">
                  <c:v>249858.2</c:v>
                </c:pt>
                <c:pt idx="462">
                  <c:v>250535.1</c:v>
                </c:pt>
                <c:pt idx="463">
                  <c:v>251212.1</c:v>
                </c:pt>
                <c:pt idx="464">
                  <c:v>251889</c:v>
                </c:pt>
                <c:pt idx="465">
                  <c:v>252566</c:v>
                </c:pt>
                <c:pt idx="466">
                  <c:v>253243</c:v>
                </c:pt>
                <c:pt idx="467">
                  <c:v>253919.9</c:v>
                </c:pt>
                <c:pt idx="468">
                  <c:v>254427.6</c:v>
                </c:pt>
                <c:pt idx="469">
                  <c:v>254766.1</c:v>
                </c:pt>
                <c:pt idx="470">
                  <c:v>255104.6</c:v>
                </c:pt>
                <c:pt idx="471">
                  <c:v>255443</c:v>
                </c:pt>
                <c:pt idx="472">
                  <c:v>255781.5</c:v>
                </c:pt>
                <c:pt idx="473">
                  <c:v>256120</c:v>
                </c:pt>
                <c:pt idx="474">
                  <c:v>256458.5</c:v>
                </c:pt>
                <c:pt idx="475">
                  <c:v>256796.9</c:v>
                </c:pt>
                <c:pt idx="476">
                  <c:v>257135.4</c:v>
                </c:pt>
                <c:pt idx="477">
                  <c:v>257473.9</c:v>
                </c:pt>
                <c:pt idx="478">
                  <c:v>257812.4</c:v>
                </c:pt>
                <c:pt idx="479">
                  <c:v>258150.8</c:v>
                </c:pt>
                <c:pt idx="480">
                  <c:v>258489.3</c:v>
                </c:pt>
                <c:pt idx="481">
                  <c:v>258827.8</c:v>
                </c:pt>
                <c:pt idx="482">
                  <c:v>259166.3</c:v>
                </c:pt>
                <c:pt idx="483">
                  <c:v>259504.8</c:v>
                </c:pt>
                <c:pt idx="484">
                  <c:v>259843.2</c:v>
                </c:pt>
                <c:pt idx="485">
                  <c:v>260181.7</c:v>
                </c:pt>
                <c:pt idx="486">
                  <c:v>260520.2</c:v>
                </c:pt>
                <c:pt idx="487">
                  <c:v>260858.7</c:v>
                </c:pt>
                <c:pt idx="488">
                  <c:v>261197.1</c:v>
                </c:pt>
                <c:pt idx="489">
                  <c:v>261535.6</c:v>
                </c:pt>
                <c:pt idx="490">
                  <c:v>261874.1</c:v>
                </c:pt>
                <c:pt idx="491">
                  <c:v>262212.6</c:v>
                </c:pt>
                <c:pt idx="492">
                  <c:v>262720.3</c:v>
                </c:pt>
                <c:pt idx="493">
                  <c:v>263397.3</c:v>
                </c:pt>
                <c:pt idx="494">
                  <c:v>264074.2</c:v>
                </c:pt>
                <c:pt idx="495">
                  <c:v>254471.5</c:v>
                </c:pt>
                <c:pt idx="496">
                  <c:v>254810</c:v>
                </c:pt>
                <c:pt idx="497">
                  <c:v>255148.5</c:v>
                </c:pt>
                <c:pt idx="498">
                  <c:v>255486.9</c:v>
                </c:pt>
                <c:pt idx="499">
                  <c:v>255825.4</c:v>
                </c:pt>
                <c:pt idx="500">
                  <c:v>256163.9</c:v>
                </c:pt>
                <c:pt idx="501">
                  <c:v>256502.4</c:v>
                </c:pt>
                <c:pt idx="502">
                  <c:v>256840.9</c:v>
                </c:pt>
                <c:pt idx="503">
                  <c:v>257179.3</c:v>
                </c:pt>
                <c:pt idx="504">
                  <c:v>257517.8</c:v>
                </c:pt>
                <c:pt idx="505">
                  <c:v>257856.3</c:v>
                </c:pt>
                <c:pt idx="506">
                  <c:v>258194.8</c:v>
                </c:pt>
                <c:pt idx="507">
                  <c:v>258533.2</c:v>
                </c:pt>
                <c:pt idx="508">
                  <c:v>258871.7</c:v>
                </c:pt>
                <c:pt idx="509">
                  <c:v>259210.2</c:v>
                </c:pt>
                <c:pt idx="510">
                  <c:v>259548.7</c:v>
                </c:pt>
                <c:pt idx="511">
                  <c:v>259887.1</c:v>
                </c:pt>
                <c:pt idx="512">
                  <c:v>260225.6</c:v>
                </c:pt>
                <c:pt idx="513">
                  <c:v>260564.1</c:v>
                </c:pt>
                <c:pt idx="514">
                  <c:v>260902.6</c:v>
                </c:pt>
                <c:pt idx="515">
                  <c:v>261241.1</c:v>
                </c:pt>
                <c:pt idx="516">
                  <c:v>261579.5</c:v>
                </c:pt>
                <c:pt idx="517">
                  <c:v>261918</c:v>
                </c:pt>
                <c:pt idx="518">
                  <c:v>262256.5</c:v>
                </c:pt>
                <c:pt idx="519">
                  <c:v>249269</c:v>
                </c:pt>
                <c:pt idx="520">
                  <c:v>249946</c:v>
                </c:pt>
                <c:pt idx="521">
                  <c:v>250623</c:v>
                </c:pt>
                <c:pt idx="522">
                  <c:v>251299.9</c:v>
                </c:pt>
                <c:pt idx="523">
                  <c:v>251976.9</c:v>
                </c:pt>
                <c:pt idx="524">
                  <c:v>252653.8</c:v>
                </c:pt>
                <c:pt idx="525">
                  <c:v>253330.8</c:v>
                </c:pt>
                <c:pt idx="526">
                  <c:v>254007.7</c:v>
                </c:pt>
                <c:pt idx="527">
                  <c:v>254515.4</c:v>
                </c:pt>
                <c:pt idx="528">
                  <c:v>254853.9</c:v>
                </c:pt>
                <c:pt idx="529">
                  <c:v>255192.4</c:v>
                </c:pt>
                <c:pt idx="530">
                  <c:v>255530.9</c:v>
                </c:pt>
                <c:pt idx="531">
                  <c:v>255869.3</c:v>
                </c:pt>
                <c:pt idx="532">
                  <c:v>256207.8</c:v>
                </c:pt>
                <c:pt idx="533">
                  <c:v>256546.3</c:v>
                </c:pt>
                <c:pt idx="534">
                  <c:v>256884.8</c:v>
                </c:pt>
                <c:pt idx="535">
                  <c:v>257223.2</c:v>
                </c:pt>
                <c:pt idx="536">
                  <c:v>257561.7</c:v>
                </c:pt>
                <c:pt idx="537">
                  <c:v>257900.2</c:v>
                </c:pt>
                <c:pt idx="538">
                  <c:v>258238.7</c:v>
                </c:pt>
                <c:pt idx="539">
                  <c:v>258577.1</c:v>
                </c:pt>
                <c:pt idx="540">
                  <c:v>258915.6</c:v>
                </c:pt>
                <c:pt idx="541">
                  <c:v>259254.1</c:v>
                </c:pt>
                <c:pt idx="542">
                  <c:v>259592.6</c:v>
                </c:pt>
                <c:pt idx="543">
                  <c:v>259931.1</c:v>
                </c:pt>
                <c:pt idx="544">
                  <c:v>260269.5</c:v>
                </c:pt>
                <c:pt idx="545">
                  <c:v>260608</c:v>
                </c:pt>
                <c:pt idx="546">
                  <c:v>260946.5</c:v>
                </c:pt>
                <c:pt idx="547">
                  <c:v>261285</c:v>
                </c:pt>
                <c:pt idx="548">
                  <c:v>261623.4</c:v>
                </c:pt>
                <c:pt idx="549">
                  <c:v>261961.9</c:v>
                </c:pt>
                <c:pt idx="550">
                  <c:v>262300.4</c:v>
                </c:pt>
                <c:pt idx="551">
                  <c:v>262638.9</c:v>
                </c:pt>
                <c:pt idx="552">
                  <c:v>262977.4</c:v>
                </c:pt>
                <c:pt idx="553">
                  <c:v>263485.1</c:v>
                </c:pt>
                <c:pt idx="554">
                  <c:v>264162</c:v>
                </c:pt>
                <c:pt idx="555">
                  <c:v>254559.3</c:v>
                </c:pt>
                <c:pt idx="556">
                  <c:v>254897.8</c:v>
                </c:pt>
                <c:pt idx="557">
                  <c:v>255236.3</c:v>
                </c:pt>
                <c:pt idx="558">
                  <c:v>255574.8</c:v>
                </c:pt>
                <c:pt idx="559">
                  <c:v>255913.2</c:v>
                </c:pt>
                <c:pt idx="560">
                  <c:v>256251.7</c:v>
                </c:pt>
                <c:pt idx="561">
                  <c:v>256590.2</c:v>
                </c:pt>
                <c:pt idx="562">
                  <c:v>256928.7</c:v>
                </c:pt>
                <c:pt idx="563">
                  <c:v>257267.2</c:v>
                </c:pt>
                <c:pt idx="564">
                  <c:v>257605.6</c:v>
                </c:pt>
                <c:pt idx="565">
                  <c:v>257944.1</c:v>
                </c:pt>
                <c:pt idx="566">
                  <c:v>258282.6</c:v>
                </c:pt>
                <c:pt idx="567">
                  <c:v>258621.1</c:v>
                </c:pt>
                <c:pt idx="568">
                  <c:v>258959.5</c:v>
                </c:pt>
                <c:pt idx="569">
                  <c:v>259298</c:v>
                </c:pt>
                <c:pt idx="570">
                  <c:v>259636.5</c:v>
                </c:pt>
                <c:pt idx="571">
                  <c:v>259975</c:v>
                </c:pt>
                <c:pt idx="572">
                  <c:v>260313.4</c:v>
                </c:pt>
                <c:pt idx="573">
                  <c:v>260651.9</c:v>
                </c:pt>
                <c:pt idx="574">
                  <c:v>260990.4</c:v>
                </c:pt>
                <c:pt idx="575">
                  <c:v>261328.9</c:v>
                </c:pt>
                <c:pt idx="576">
                  <c:v>261667.4</c:v>
                </c:pt>
                <c:pt idx="577">
                  <c:v>262005.8</c:v>
                </c:pt>
                <c:pt idx="578">
                  <c:v>262344.3</c:v>
                </c:pt>
                <c:pt idx="579">
                  <c:v>262682.8</c:v>
                </c:pt>
                <c:pt idx="580">
                  <c:v>250033.8</c:v>
                </c:pt>
                <c:pt idx="581">
                  <c:v>250710.8</c:v>
                </c:pt>
                <c:pt idx="582">
                  <c:v>251387.7</c:v>
                </c:pt>
                <c:pt idx="583">
                  <c:v>252064.7</c:v>
                </c:pt>
                <c:pt idx="584">
                  <c:v>252741.6</c:v>
                </c:pt>
                <c:pt idx="585">
                  <c:v>253418.6</c:v>
                </c:pt>
                <c:pt idx="586">
                  <c:v>254095.6</c:v>
                </c:pt>
                <c:pt idx="587">
                  <c:v>254603.3</c:v>
                </c:pt>
                <c:pt idx="588">
                  <c:v>254941.7</c:v>
                </c:pt>
                <c:pt idx="589">
                  <c:v>255280.2</c:v>
                </c:pt>
                <c:pt idx="590">
                  <c:v>255618.7</c:v>
                </c:pt>
                <c:pt idx="591">
                  <c:v>255957.2</c:v>
                </c:pt>
                <c:pt idx="592">
                  <c:v>256295.6</c:v>
                </c:pt>
                <c:pt idx="593">
                  <c:v>256634.1</c:v>
                </c:pt>
                <c:pt idx="594">
                  <c:v>256972.6</c:v>
                </c:pt>
                <c:pt idx="595">
                  <c:v>257311.1</c:v>
                </c:pt>
                <c:pt idx="596">
                  <c:v>257649.5</c:v>
                </c:pt>
                <c:pt idx="597">
                  <c:v>257988</c:v>
                </c:pt>
                <c:pt idx="598">
                  <c:v>258326.5</c:v>
                </c:pt>
                <c:pt idx="599">
                  <c:v>258665</c:v>
                </c:pt>
                <c:pt idx="600">
                  <c:v>259003.5</c:v>
                </c:pt>
                <c:pt idx="601">
                  <c:v>259341.9</c:v>
                </c:pt>
                <c:pt idx="602">
                  <c:v>259680.4</c:v>
                </c:pt>
                <c:pt idx="603">
                  <c:v>260018.9</c:v>
                </c:pt>
                <c:pt idx="604">
                  <c:v>260357.4</c:v>
                </c:pt>
                <c:pt idx="605">
                  <c:v>260695.8</c:v>
                </c:pt>
                <c:pt idx="606">
                  <c:v>261034.3</c:v>
                </c:pt>
                <c:pt idx="607">
                  <c:v>261372.8</c:v>
                </c:pt>
                <c:pt idx="608">
                  <c:v>261711.3</c:v>
                </c:pt>
                <c:pt idx="609">
                  <c:v>262049.7</c:v>
                </c:pt>
                <c:pt idx="610">
                  <c:v>262388.2</c:v>
                </c:pt>
                <c:pt idx="611">
                  <c:v>262726.7</c:v>
                </c:pt>
                <c:pt idx="612">
                  <c:v>263065.2</c:v>
                </c:pt>
                <c:pt idx="613">
                  <c:v>263572.9</c:v>
                </c:pt>
                <c:pt idx="614">
                  <c:v>264249.9</c:v>
                </c:pt>
                <c:pt idx="615">
                  <c:v>264926.8</c:v>
                </c:pt>
                <c:pt idx="616">
                  <c:v>254985.6</c:v>
                </c:pt>
                <c:pt idx="617">
                  <c:v>255324.1</c:v>
                </c:pt>
                <c:pt idx="618">
                  <c:v>255662.6</c:v>
                </c:pt>
                <c:pt idx="619">
                  <c:v>256001.1</c:v>
                </c:pt>
                <c:pt idx="620">
                  <c:v>256339.5</c:v>
                </c:pt>
                <c:pt idx="621">
                  <c:v>256678</c:v>
                </c:pt>
                <c:pt idx="622">
                  <c:v>257016.5</c:v>
                </c:pt>
                <c:pt idx="623">
                  <c:v>257355</c:v>
                </c:pt>
                <c:pt idx="624">
                  <c:v>257693.5</c:v>
                </c:pt>
                <c:pt idx="625">
                  <c:v>258031.9</c:v>
                </c:pt>
                <c:pt idx="626">
                  <c:v>258370.4</c:v>
                </c:pt>
                <c:pt idx="627">
                  <c:v>258708.9</c:v>
                </c:pt>
                <c:pt idx="628">
                  <c:v>259047.4</c:v>
                </c:pt>
                <c:pt idx="629">
                  <c:v>259385.8</c:v>
                </c:pt>
                <c:pt idx="630">
                  <c:v>259724.3</c:v>
                </c:pt>
                <c:pt idx="631">
                  <c:v>260062.8</c:v>
                </c:pt>
                <c:pt idx="632">
                  <c:v>260401.3</c:v>
                </c:pt>
                <c:pt idx="633">
                  <c:v>260739.7</c:v>
                </c:pt>
                <c:pt idx="634">
                  <c:v>261078.2</c:v>
                </c:pt>
                <c:pt idx="635">
                  <c:v>261416.7</c:v>
                </c:pt>
                <c:pt idx="636">
                  <c:v>261755.2</c:v>
                </c:pt>
                <c:pt idx="637">
                  <c:v>262093.7</c:v>
                </c:pt>
                <c:pt idx="638">
                  <c:v>262432.1</c:v>
                </c:pt>
                <c:pt idx="639">
                  <c:v>262770.6</c:v>
                </c:pt>
                <c:pt idx="640">
                  <c:v>263109.1</c:v>
                </c:pt>
                <c:pt idx="641">
                  <c:v>250121.6</c:v>
                </c:pt>
                <c:pt idx="642">
                  <c:v>250798.6</c:v>
                </c:pt>
                <c:pt idx="643">
                  <c:v>251475.6</c:v>
                </c:pt>
                <c:pt idx="644">
                  <c:v>252152.5</c:v>
                </c:pt>
                <c:pt idx="645">
                  <c:v>252829.5</c:v>
                </c:pt>
                <c:pt idx="646">
                  <c:v>253506.4</c:v>
                </c:pt>
                <c:pt idx="647">
                  <c:v>254183.4</c:v>
                </c:pt>
                <c:pt idx="648">
                  <c:v>254860.3</c:v>
                </c:pt>
                <c:pt idx="649">
                  <c:v>255368</c:v>
                </c:pt>
                <c:pt idx="650">
                  <c:v>255706.5</c:v>
                </c:pt>
                <c:pt idx="651">
                  <c:v>256045</c:v>
                </c:pt>
                <c:pt idx="652">
                  <c:v>256383.5</c:v>
                </c:pt>
                <c:pt idx="653">
                  <c:v>256721.9</c:v>
                </c:pt>
                <c:pt idx="654">
                  <c:v>257060.4</c:v>
                </c:pt>
                <c:pt idx="655">
                  <c:v>257398.9</c:v>
                </c:pt>
                <c:pt idx="656">
                  <c:v>257737.4</c:v>
                </c:pt>
                <c:pt idx="657">
                  <c:v>258075.8</c:v>
                </c:pt>
                <c:pt idx="658">
                  <c:v>258414.3</c:v>
                </c:pt>
                <c:pt idx="659">
                  <c:v>258752.8</c:v>
                </c:pt>
                <c:pt idx="660">
                  <c:v>259091.3</c:v>
                </c:pt>
                <c:pt idx="661">
                  <c:v>259429.8</c:v>
                </c:pt>
                <c:pt idx="662">
                  <c:v>259768.2</c:v>
                </c:pt>
                <c:pt idx="663">
                  <c:v>260106.7</c:v>
                </c:pt>
                <c:pt idx="664">
                  <c:v>260445.2</c:v>
                </c:pt>
                <c:pt idx="665">
                  <c:v>260783.7</c:v>
                </c:pt>
                <c:pt idx="666">
                  <c:v>261122.1</c:v>
                </c:pt>
                <c:pt idx="667">
                  <c:v>261460.6</c:v>
                </c:pt>
                <c:pt idx="668">
                  <c:v>261799.1</c:v>
                </c:pt>
                <c:pt idx="669">
                  <c:v>262137.6</c:v>
                </c:pt>
                <c:pt idx="670">
                  <c:v>262476</c:v>
                </c:pt>
                <c:pt idx="671">
                  <c:v>262814.5</c:v>
                </c:pt>
                <c:pt idx="672">
                  <c:v>263153</c:v>
                </c:pt>
                <c:pt idx="673">
                  <c:v>263491.5</c:v>
                </c:pt>
                <c:pt idx="674">
                  <c:v>263830</c:v>
                </c:pt>
                <c:pt idx="675">
                  <c:v>264337.7</c:v>
                </c:pt>
                <c:pt idx="676">
                  <c:v>265014.6</c:v>
                </c:pt>
                <c:pt idx="677">
                  <c:v>255411.9</c:v>
                </c:pt>
                <c:pt idx="678">
                  <c:v>255750.4</c:v>
                </c:pt>
                <c:pt idx="679">
                  <c:v>256088.9</c:v>
                </c:pt>
                <c:pt idx="680">
                  <c:v>256427.4</c:v>
                </c:pt>
                <c:pt idx="681">
                  <c:v>256765.8</c:v>
                </c:pt>
                <c:pt idx="682">
                  <c:v>257104.3</c:v>
                </c:pt>
                <c:pt idx="683">
                  <c:v>257442.8</c:v>
                </c:pt>
                <c:pt idx="684">
                  <c:v>257781.3</c:v>
                </c:pt>
                <c:pt idx="685">
                  <c:v>258119.8</c:v>
                </c:pt>
                <c:pt idx="686">
                  <c:v>258458.2</c:v>
                </c:pt>
                <c:pt idx="687">
                  <c:v>258796.7</c:v>
                </c:pt>
                <c:pt idx="688">
                  <c:v>259135.2</c:v>
                </c:pt>
                <c:pt idx="689">
                  <c:v>259473.7</c:v>
                </c:pt>
                <c:pt idx="690">
                  <c:v>259812.1</c:v>
                </c:pt>
                <c:pt idx="691">
                  <c:v>260150.6</c:v>
                </c:pt>
                <c:pt idx="692">
                  <c:v>260489.1</c:v>
                </c:pt>
                <c:pt idx="693">
                  <c:v>260827.6</c:v>
                </c:pt>
                <c:pt idx="694">
                  <c:v>261166</c:v>
                </c:pt>
                <c:pt idx="695">
                  <c:v>261504.5</c:v>
                </c:pt>
                <c:pt idx="696">
                  <c:v>261843</c:v>
                </c:pt>
                <c:pt idx="697">
                  <c:v>262181.5</c:v>
                </c:pt>
                <c:pt idx="698">
                  <c:v>262520</c:v>
                </c:pt>
                <c:pt idx="699">
                  <c:v>262858.4</c:v>
                </c:pt>
                <c:pt idx="700">
                  <c:v>263196.9</c:v>
                </c:pt>
                <c:pt idx="701">
                  <c:v>263535.4</c:v>
                </c:pt>
                <c:pt idx="702">
                  <c:v>250886.4</c:v>
                </c:pt>
                <c:pt idx="703">
                  <c:v>251563.4</c:v>
                </c:pt>
                <c:pt idx="704">
                  <c:v>252240.3</c:v>
                </c:pt>
                <c:pt idx="705">
                  <c:v>252917.3</c:v>
                </c:pt>
                <c:pt idx="706">
                  <c:v>253594.2</c:v>
                </c:pt>
                <c:pt idx="707">
                  <c:v>254271.2</c:v>
                </c:pt>
                <c:pt idx="708">
                  <c:v>254948.2</c:v>
                </c:pt>
                <c:pt idx="709">
                  <c:v>255455.9</c:v>
                </c:pt>
                <c:pt idx="710">
                  <c:v>255794.3</c:v>
                </c:pt>
                <c:pt idx="711">
                  <c:v>256132.8</c:v>
                </c:pt>
                <c:pt idx="712">
                  <c:v>256471.3</c:v>
                </c:pt>
                <c:pt idx="713">
                  <c:v>256809.8</c:v>
                </c:pt>
                <c:pt idx="714">
                  <c:v>257148.2</c:v>
                </c:pt>
                <c:pt idx="715">
                  <c:v>257486.7</c:v>
                </c:pt>
                <c:pt idx="716">
                  <c:v>257825.2</c:v>
                </c:pt>
                <c:pt idx="717">
                  <c:v>257994.4</c:v>
                </c:pt>
                <c:pt idx="718">
                  <c:v>258163.7</c:v>
                </c:pt>
                <c:pt idx="719">
                  <c:v>258332.9</c:v>
                </c:pt>
                <c:pt idx="720">
                  <c:v>258502.2</c:v>
                </c:pt>
                <c:pt idx="721">
                  <c:v>258671.4</c:v>
                </c:pt>
                <c:pt idx="722">
                  <c:v>258840.6</c:v>
                </c:pt>
                <c:pt idx="723">
                  <c:v>259009.9</c:v>
                </c:pt>
                <c:pt idx="724">
                  <c:v>259179.1</c:v>
                </c:pt>
                <c:pt idx="725">
                  <c:v>259348.4</c:v>
                </c:pt>
                <c:pt idx="726">
                  <c:v>259517.6</c:v>
                </c:pt>
                <c:pt idx="727">
                  <c:v>259686.8</c:v>
                </c:pt>
                <c:pt idx="728">
                  <c:v>259856.1</c:v>
                </c:pt>
                <c:pt idx="729">
                  <c:v>260025.3</c:v>
                </c:pt>
                <c:pt idx="730">
                  <c:v>260194.5</c:v>
                </c:pt>
                <c:pt idx="731">
                  <c:v>260363.8</c:v>
                </c:pt>
                <c:pt idx="732">
                  <c:v>260533</c:v>
                </c:pt>
                <c:pt idx="733">
                  <c:v>260702.3</c:v>
                </c:pt>
                <c:pt idx="734">
                  <c:v>260871.5</c:v>
                </c:pt>
                <c:pt idx="735">
                  <c:v>261040.7</c:v>
                </c:pt>
                <c:pt idx="736">
                  <c:v>261210</c:v>
                </c:pt>
                <c:pt idx="737">
                  <c:v>261379.2</c:v>
                </c:pt>
                <c:pt idx="738">
                  <c:v>261548.4</c:v>
                </c:pt>
                <c:pt idx="739">
                  <c:v>261886.9</c:v>
                </c:pt>
                <c:pt idx="740">
                  <c:v>262225.4</c:v>
                </c:pt>
                <c:pt idx="741">
                  <c:v>262563.9</c:v>
                </c:pt>
                <c:pt idx="742">
                  <c:v>262902.3</c:v>
                </c:pt>
                <c:pt idx="743">
                  <c:v>263240.8</c:v>
                </c:pt>
                <c:pt idx="744">
                  <c:v>263579.3</c:v>
                </c:pt>
                <c:pt idx="745">
                  <c:v>263917.8</c:v>
                </c:pt>
                <c:pt idx="746">
                  <c:v>264425.5</c:v>
                </c:pt>
                <c:pt idx="747">
                  <c:v>265102.5</c:v>
                </c:pt>
                <c:pt idx="748">
                  <c:v>265779.4</c:v>
                </c:pt>
                <c:pt idx="749">
                  <c:v>257847.2</c:v>
                </c:pt>
                <c:pt idx="750">
                  <c:v>258016.4</c:v>
                </c:pt>
                <c:pt idx="751">
                  <c:v>258185.6</c:v>
                </c:pt>
                <c:pt idx="752">
                  <c:v>258354.9</c:v>
                </c:pt>
                <c:pt idx="753">
                  <c:v>258524.1</c:v>
                </c:pt>
                <c:pt idx="754">
                  <c:v>258693.4</c:v>
                </c:pt>
                <c:pt idx="755">
                  <c:v>258862.6</c:v>
                </c:pt>
                <c:pt idx="756">
                  <c:v>259031.8</c:v>
                </c:pt>
                <c:pt idx="757">
                  <c:v>259201.1</c:v>
                </c:pt>
                <c:pt idx="758">
                  <c:v>259370.3</c:v>
                </c:pt>
                <c:pt idx="759">
                  <c:v>259539.5</c:v>
                </c:pt>
                <c:pt idx="760">
                  <c:v>259708.8</c:v>
                </c:pt>
                <c:pt idx="761">
                  <c:v>259878</c:v>
                </c:pt>
                <c:pt idx="762">
                  <c:v>260047.3</c:v>
                </c:pt>
                <c:pt idx="763">
                  <c:v>260216.5</c:v>
                </c:pt>
                <c:pt idx="764">
                  <c:v>260385.7</c:v>
                </c:pt>
                <c:pt idx="765">
                  <c:v>260555</c:v>
                </c:pt>
                <c:pt idx="766">
                  <c:v>260724.2</c:v>
                </c:pt>
                <c:pt idx="767">
                  <c:v>260893.5</c:v>
                </c:pt>
                <c:pt idx="768">
                  <c:v>261062.7</c:v>
                </c:pt>
                <c:pt idx="769">
                  <c:v>261231.9</c:v>
                </c:pt>
                <c:pt idx="770">
                  <c:v>261401.2</c:v>
                </c:pt>
                <c:pt idx="771">
                  <c:v>261570.4</c:v>
                </c:pt>
                <c:pt idx="772">
                  <c:v>261739.6</c:v>
                </c:pt>
                <c:pt idx="773">
                  <c:v>255838.2</c:v>
                </c:pt>
                <c:pt idx="774">
                  <c:v>256176.7</c:v>
                </c:pt>
                <c:pt idx="775">
                  <c:v>256515.2</c:v>
                </c:pt>
                <c:pt idx="776">
                  <c:v>256853.7</c:v>
                </c:pt>
                <c:pt idx="777">
                  <c:v>257192.1</c:v>
                </c:pt>
                <c:pt idx="778">
                  <c:v>257530.6</c:v>
                </c:pt>
                <c:pt idx="779">
                  <c:v>257699.9</c:v>
                </c:pt>
                <c:pt idx="780">
                  <c:v>257869.1</c:v>
                </c:pt>
                <c:pt idx="781">
                  <c:v>258038.4</c:v>
                </c:pt>
                <c:pt idx="782">
                  <c:v>258207.6</c:v>
                </c:pt>
                <c:pt idx="783">
                  <c:v>258376.8</c:v>
                </c:pt>
                <c:pt idx="784">
                  <c:v>258546.1</c:v>
                </c:pt>
                <c:pt idx="785">
                  <c:v>258715.3</c:v>
                </c:pt>
                <c:pt idx="786">
                  <c:v>258884.5</c:v>
                </c:pt>
                <c:pt idx="787">
                  <c:v>259053.8</c:v>
                </c:pt>
                <c:pt idx="788">
                  <c:v>259223</c:v>
                </c:pt>
                <c:pt idx="789">
                  <c:v>259392.3</c:v>
                </c:pt>
                <c:pt idx="790">
                  <c:v>259561.5</c:v>
                </c:pt>
                <c:pt idx="791">
                  <c:v>259730.7</c:v>
                </c:pt>
                <c:pt idx="792">
                  <c:v>259900</c:v>
                </c:pt>
                <c:pt idx="793">
                  <c:v>260069.2</c:v>
                </c:pt>
                <c:pt idx="794">
                  <c:v>260238.5</c:v>
                </c:pt>
                <c:pt idx="795">
                  <c:v>260407.7</c:v>
                </c:pt>
                <c:pt idx="796">
                  <c:v>260576.9</c:v>
                </c:pt>
                <c:pt idx="797">
                  <c:v>260746.2</c:v>
                </c:pt>
                <c:pt idx="798">
                  <c:v>260915.4</c:v>
                </c:pt>
                <c:pt idx="799">
                  <c:v>261084.6</c:v>
                </c:pt>
                <c:pt idx="800">
                  <c:v>261253.9</c:v>
                </c:pt>
                <c:pt idx="801">
                  <c:v>261423.1</c:v>
                </c:pt>
                <c:pt idx="802">
                  <c:v>261592.4</c:v>
                </c:pt>
                <c:pt idx="803">
                  <c:v>261761.6</c:v>
                </c:pt>
                <c:pt idx="804">
                  <c:v>261930.8</c:v>
                </c:pt>
                <c:pt idx="805">
                  <c:v>262100.1</c:v>
                </c:pt>
                <c:pt idx="806">
                  <c:v>262269.3</c:v>
                </c:pt>
                <c:pt idx="807">
                  <c:v>262607.8</c:v>
                </c:pt>
                <c:pt idx="808">
                  <c:v>262946.3</c:v>
                </c:pt>
                <c:pt idx="809">
                  <c:v>263284.7</c:v>
                </c:pt>
                <c:pt idx="810">
                  <c:v>263623.2</c:v>
                </c:pt>
                <c:pt idx="811">
                  <c:v>263961.7</c:v>
                </c:pt>
                <c:pt idx="812">
                  <c:v>257721.8</c:v>
                </c:pt>
                <c:pt idx="813">
                  <c:v>257891.1</c:v>
                </c:pt>
                <c:pt idx="814">
                  <c:v>258060.3</c:v>
                </c:pt>
                <c:pt idx="815">
                  <c:v>258229.5</c:v>
                </c:pt>
                <c:pt idx="816">
                  <c:v>258398.8</c:v>
                </c:pt>
                <c:pt idx="817">
                  <c:v>258568</c:v>
                </c:pt>
                <c:pt idx="818">
                  <c:v>258737.3</c:v>
                </c:pt>
                <c:pt idx="819">
                  <c:v>258906.5</c:v>
                </c:pt>
                <c:pt idx="820">
                  <c:v>259075.7</c:v>
                </c:pt>
                <c:pt idx="821">
                  <c:v>259245</c:v>
                </c:pt>
                <c:pt idx="822">
                  <c:v>259414.2</c:v>
                </c:pt>
                <c:pt idx="823">
                  <c:v>259583.5</c:v>
                </c:pt>
                <c:pt idx="824">
                  <c:v>259752.7</c:v>
                </c:pt>
                <c:pt idx="825">
                  <c:v>259921.9</c:v>
                </c:pt>
                <c:pt idx="826">
                  <c:v>260091.2</c:v>
                </c:pt>
                <c:pt idx="827">
                  <c:v>260260.4</c:v>
                </c:pt>
                <c:pt idx="828">
                  <c:v>260429.7</c:v>
                </c:pt>
                <c:pt idx="829">
                  <c:v>260598.9</c:v>
                </c:pt>
                <c:pt idx="830">
                  <c:v>260768.1</c:v>
                </c:pt>
                <c:pt idx="831">
                  <c:v>260937.4</c:v>
                </c:pt>
                <c:pt idx="832">
                  <c:v>261106.6</c:v>
                </c:pt>
                <c:pt idx="833">
                  <c:v>261275.8</c:v>
                </c:pt>
                <c:pt idx="834">
                  <c:v>261445.1</c:v>
                </c:pt>
                <c:pt idx="835">
                  <c:v>261614.3</c:v>
                </c:pt>
                <c:pt idx="836">
                  <c:v>261783.6</c:v>
                </c:pt>
                <c:pt idx="837">
                  <c:v>261952.8</c:v>
                </c:pt>
                <c:pt idx="838">
                  <c:v>262122</c:v>
                </c:pt>
                <c:pt idx="839">
                  <c:v>262291.3</c:v>
                </c:pt>
                <c:pt idx="840">
                  <c:v>251651.2</c:v>
                </c:pt>
                <c:pt idx="841">
                  <c:v>252328.2</c:v>
                </c:pt>
                <c:pt idx="842">
                  <c:v>253005.1</c:v>
                </c:pt>
                <c:pt idx="843">
                  <c:v>253682.1</c:v>
                </c:pt>
                <c:pt idx="844">
                  <c:v>254359</c:v>
                </c:pt>
                <c:pt idx="845">
                  <c:v>255036</c:v>
                </c:pt>
                <c:pt idx="846">
                  <c:v>255712.9</c:v>
                </c:pt>
                <c:pt idx="847">
                  <c:v>256220.6</c:v>
                </c:pt>
                <c:pt idx="848">
                  <c:v>256559.1</c:v>
                </c:pt>
                <c:pt idx="849">
                  <c:v>256897.6</c:v>
                </c:pt>
                <c:pt idx="850">
                  <c:v>257236.1</c:v>
                </c:pt>
                <c:pt idx="851">
                  <c:v>257574.5</c:v>
                </c:pt>
                <c:pt idx="852">
                  <c:v>257743.8</c:v>
                </c:pt>
                <c:pt idx="853">
                  <c:v>257913</c:v>
                </c:pt>
                <c:pt idx="854">
                  <c:v>258082.3</c:v>
                </c:pt>
                <c:pt idx="855">
                  <c:v>258251.5</c:v>
                </c:pt>
                <c:pt idx="856">
                  <c:v>258420.7</c:v>
                </c:pt>
                <c:pt idx="857">
                  <c:v>258590</c:v>
                </c:pt>
                <c:pt idx="858">
                  <c:v>258759.2</c:v>
                </c:pt>
                <c:pt idx="859">
                  <c:v>258928.5</c:v>
                </c:pt>
                <c:pt idx="860">
                  <c:v>259097.7</c:v>
                </c:pt>
                <c:pt idx="861">
                  <c:v>259266.9</c:v>
                </c:pt>
                <c:pt idx="862">
                  <c:v>259436.2</c:v>
                </c:pt>
                <c:pt idx="863">
                  <c:v>259605.4</c:v>
                </c:pt>
                <c:pt idx="864">
                  <c:v>259774.7</c:v>
                </c:pt>
                <c:pt idx="865">
                  <c:v>259943.9</c:v>
                </c:pt>
                <c:pt idx="866">
                  <c:v>260113.1</c:v>
                </c:pt>
                <c:pt idx="867">
                  <c:v>260282.4</c:v>
                </c:pt>
                <c:pt idx="868">
                  <c:v>260451.6</c:v>
                </c:pt>
                <c:pt idx="869">
                  <c:v>260620.8</c:v>
                </c:pt>
                <c:pt idx="870">
                  <c:v>260790.1</c:v>
                </c:pt>
                <c:pt idx="871">
                  <c:v>260959.3</c:v>
                </c:pt>
                <c:pt idx="872">
                  <c:v>261128.6</c:v>
                </c:pt>
                <c:pt idx="873">
                  <c:v>261297.8</c:v>
                </c:pt>
                <c:pt idx="874">
                  <c:v>261467</c:v>
                </c:pt>
                <c:pt idx="875">
                  <c:v>261636.3</c:v>
                </c:pt>
                <c:pt idx="876">
                  <c:v>261805.5</c:v>
                </c:pt>
                <c:pt idx="877">
                  <c:v>261974.8</c:v>
                </c:pt>
                <c:pt idx="878">
                  <c:v>262144</c:v>
                </c:pt>
                <c:pt idx="879">
                  <c:v>262313.2</c:v>
                </c:pt>
                <c:pt idx="880">
                  <c:v>262482.5</c:v>
                </c:pt>
                <c:pt idx="881">
                  <c:v>262651.7</c:v>
                </c:pt>
                <c:pt idx="882">
                  <c:v>262990.2</c:v>
                </c:pt>
                <c:pt idx="883">
                  <c:v>263328.6</c:v>
                </c:pt>
                <c:pt idx="884">
                  <c:v>263667.1</c:v>
                </c:pt>
                <c:pt idx="885">
                  <c:v>264005.6</c:v>
                </c:pt>
                <c:pt idx="886">
                  <c:v>264513.3</c:v>
                </c:pt>
                <c:pt idx="887">
                  <c:v>265190.3</c:v>
                </c:pt>
                <c:pt idx="888">
                  <c:v>265867.3</c:v>
                </c:pt>
                <c:pt idx="889">
                  <c:v>257596.5</c:v>
                </c:pt>
                <c:pt idx="890">
                  <c:v>257765.7</c:v>
                </c:pt>
                <c:pt idx="891">
                  <c:v>257935</c:v>
                </c:pt>
                <c:pt idx="892">
                  <c:v>258104.2</c:v>
                </c:pt>
                <c:pt idx="893">
                  <c:v>258273.5</c:v>
                </c:pt>
                <c:pt idx="894">
                  <c:v>258442.7</c:v>
                </c:pt>
                <c:pt idx="895">
                  <c:v>258611.9</c:v>
                </c:pt>
                <c:pt idx="896">
                  <c:v>258781.2</c:v>
                </c:pt>
                <c:pt idx="897">
                  <c:v>258950.4</c:v>
                </c:pt>
                <c:pt idx="898">
                  <c:v>259119.7</c:v>
                </c:pt>
                <c:pt idx="899">
                  <c:v>259288.9</c:v>
                </c:pt>
                <c:pt idx="900">
                  <c:v>259458.1</c:v>
                </c:pt>
                <c:pt idx="901">
                  <c:v>259627.4</c:v>
                </c:pt>
                <c:pt idx="902">
                  <c:v>259796.6</c:v>
                </c:pt>
                <c:pt idx="903">
                  <c:v>259965.8</c:v>
                </c:pt>
                <c:pt idx="904">
                  <c:v>260135.1</c:v>
                </c:pt>
                <c:pt idx="905">
                  <c:v>260304.3</c:v>
                </c:pt>
                <c:pt idx="906">
                  <c:v>260473.6</c:v>
                </c:pt>
                <c:pt idx="907">
                  <c:v>260642.8</c:v>
                </c:pt>
                <c:pt idx="908">
                  <c:v>260812</c:v>
                </c:pt>
                <c:pt idx="909">
                  <c:v>260981.3</c:v>
                </c:pt>
                <c:pt idx="910">
                  <c:v>261150.5</c:v>
                </c:pt>
                <c:pt idx="911">
                  <c:v>261319.8</c:v>
                </c:pt>
                <c:pt idx="912">
                  <c:v>261489</c:v>
                </c:pt>
                <c:pt idx="913">
                  <c:v>261658.2</c:v>
                </c:pt>
                <c:pt idx="914">
                  <c:v>261827.5</c:v>
                </c:pt>
                <c:pt idx="915">
                  <c:v>261996.7</c:v>
                </c:pt>
                <c:pt idx="916">
                  <c:v>262165.9</c:v>
                </c:pt>
                <c:pt idx="917">
                  <c:v>262335.2</c:v>
                </c:pt>
                <c:pt idx="918">
                  <c:v>262504.4</c:v>
                </c:pt>
                <c:pt idx="919">
                  <c:v>262673.7</c:v>
                </c:pt>
                <c:pt idx="920">
                  <c:v>256264.5</c:v>
                </c:pt>
                <c:pt idx="921">
                  <c:v>256603</c:v>
                </c:pt>
                <c:pt idx="922">
                  <c:v>256941.5</c:v>
                </c:pt>
                <c:pt idx="923">
                  <c:v>257280</c:v>
                </c:pt>
                <c:pt idx="924">
                  <c:v>257618.5</c:v>
                </c:pt>
                <c:pt idx="925">
                  <c:v>257787.7</c:v>
                </c:pt>
                <c:pt idx="926">
                  <c:v>257956.9</c:v>
                </c:pt>
                <c:pt idx="927">
                  <c:v>258126.2</c:v>
                </c:pt>
                <c:pt idx="928">
                  <c:v>258295.4</c:v>
                </c:pt>
                <c:pt idx="929">
                  <c:v>258464.7</c:v>
                </c:pt>
                <c:pt idx="930">
                  <c:v>258633.9</c:v>
                </c:pt>
                <c:pt idx="931">
                  <c:v>258803.1</c:v>
                </c:pt>
                <c:pt idx="932">
                  <c:v>258972.4</c:v>
                </c:pt>
                <c:pt idx="933">
                  <c:v>259141.6</c:v>
                </c:pt>
                <c:pt idx="934">
                  <c:v>259310.8</c:v>
                </c:pt>
                <c:pt idx="935">
                  <c:v>259480.1</c:v>
                </c:pt>
                <c:pt idx="936">
                  <c:v>259649.3</c:v>
                </c:pt>
                <c:pt idx="937">
                  <c:v>259818.6</c:v>
                </c:pt>
                <c:pt idx="938">
                  <c:v>259987.8</c:v>
                </c:pt>
                <c:pt idx="939">
                  <c:v>260157</c:v>
                </c:pt>
                <c:pt idx="940">
                  <c:v>260326.3</c:v>
                </c:pt>
                <c:pt idx="941">
                  <c:v>260495.5</c:v>
                </c:pt>
                <c:pt idx="942">
                  <c:v>260664.8</c:v>
                </c:pt>
                <c:pt idx="943">
                  <c:v>260834</c:v>
                </c:pt>
                <c:pt idx="944">
                  <c:v>261003.2</c:v>
                </c:pt>
                <c:pt idx="945">
                  <c:v>261172.5</c:v>
                </c:pt>
                <c:pt idx="946">
                  <c:v>261341.7</c:v>
                </c:pt>
                <c:pt idx="947">
                  <c:v>261510.9</c:v>
                </c:pt>
                <c:pt idx="948">
                  <c:v>261680.2</c:v>
                </c:pt>
                <c:pt idx="949">
                  <c:v>261849.4</c:v>
                </c:pt>
                <c:pt idx="950">
                  <c:v>262018.7</c:v>
                </c:pt>
                <c:pt idx="951">
                  <c:v>262187.9</c:v>
                </c:pt>
                <c:pt idx="952">
                  <c:v>262357.1</c:v>
                </c:pt>
                <c:pt idx="953">
                  <c:v>262526.4</c:v>
                </c:pt>
                <c:pt idx="954">
                  <c:v>262695.6</c:v>
                </c:pt>
                <c:pt idx="955">
                  <c:v>262864.9</c:v>
                </c:pt>
                <c:pt idx="956">
                  <c:v>263034.1</c:v>
                </c:pt>
                <c:pt idx="957">
                  <c:v>263372.6</c:v>
                </c:pt>
                <c:pt idx="958">
                  <c:v>263711</c:v>
                </c:pt>
                <c:pt idx="959">
                  <c:v>264049.5</c:v>
                </c:pt>
                <c:pt idx="960">
                  <c:v>257640.4</c:v>
                </c:pt>
                <c:pt idx="961">
                  <c:v>257809.7</c:v>
                </c:pt>
                <c:pt idx="962">
                  <c:v>257978.9</c:v>
                </c:pt>
                <c:pt idx="963">
                  <c:v>258148.1</c:v>
                </c:pt>
                <c:pt idx="964">
                  <c:v>258317.4</c:v>
                </c:pt>
                <c:pt idx="965">
                  <c:v>258486.6</c:v>
                </c:pt>
                <c:pt idx="966">
                  <c:v>258655.8</c:v>
                </c:pt>
                <c:pt idx="967">
                  <c:v>258825.1</c:v>
                </c:pt>
                <c:pt idx="968">
                  <c:v>258994.3</c:v>
                </c:pt>
                <c:pt idx="969">
                  <c:v>259163.6</c:v>
                </c:pt>
                <c:pt idx="970">
                  <c:v>259332.8</c:v>
                </c:pt>
                <c:pt idx="971">
                  <c:v>259502</c:v>
                </c:pt>
                <c:pt idx="972">
                  <c:v>259671.3</c:v>
                </c:pt>
                <c:pt idx="973">
                  <c:v>259840.5</c:v>
                </c:pt>
                <c:pt idx="974">
                  <c:v>260009.8</c:v>
                </c:pt>
                <c:pt idx="975">
                  <c:v>260179</c:v>
                </c:pt>
                <c:pt idx="976">
                  <c:v>260348.2</c:v>
                </c:pt>
                <c:pt idx="977">
                  <c:v>260517.5</c:v>
                </c:pt>
                <c:pt idx="978">
                  <c:v>260686.7</c:v>
                </c:pt>
                <c:pt idx="979">
                  <c:v>260856</c:v>
                </c:pt>
                <c:pt idx="980">
                  <c:v>261025.2</c:v>
                </c:pt>
                <c:pt idx="981">
                  <c:v>261194.4</c:v>
                </c:pt>
                <c:pt idx="982">
                  <c:v>261363.7</c:v>
                </c:pt>
                <c:pt idx="983">
                  <c:v>261532.9</c:v>
                </c:pt>
                <c:pt idx="984">
                  <c:v>261702.1</c:v>
                </c:pt>
                <c:pt idx="985">
                  <c:v>261871.4</c:v>
                </c:pt>
                <c:pt idx="986">
                  <c:v>262040.6</c:v>
                </c:pt>
                <c:pt idx="987">
                  <c:v>262209.9</c:v>
                </c:pt>
                <c:pt idx="988">
                  <c:v>262379.1</c:v>
                </c:pt>
                <c:pt idx="989">
                  <c:v>262548.3</c:v>
                </c:pt>
                <c:pt idx="990">
                  <c:v>262717.6</c:v>
                </c:pt>
                <c:pt idx="991">
                  <c:v>262886.8</c:v>
                </c:pt>
                <c:pt idx="992">
                  <c:v>252416</c:v>
                </c:pt>
                <c:pt idx="993">
                  <c:v>253092.9</c:v>
                </c:pt>
                <c:pt idx="994">
                  <c:v>253769.9</c:v>
                </c:pt>
                <c:pt idx="995">
                  <c:v>254446.8</c:v>
                </c:pt>
                <c:pt idx="996">
                  <c:v>255123.8</c:v>
                </c:pt>
                <c:pt idx="997">
                  <c:v>255800.8</c:v>
                </c:pt>
                <c:pt idx="998">
                  <c:v>256308.5</c:v>
                </c:pt>
                <c:pt idx="999">
                  <c:v>256646.9</c:v>
                </c:pt>
                <c:pt idx="1000">
                  <c:v>256985.4</c:v>
                </c:pt>
                <c:pt idx="1001">
                  <c:v>257323.9</c:v>
                </c:pt>
                <c:pt idx="1002">
                  <c:v>257662.4</c:v>
                </c:pt>
                <c:pt idx="1003">
                  <c:v>257831.6</c:v>
                </c:pt>
                <c:pt idx="1004">
                  <c:v>258000.9</c:v>
                </c:pt>
                <c:pt idx="1005">
                  <c:v>258170.1</c:v>
                </c:pt>
                <c:pt idx="1006">
                  <c:v>258339.3</c:v>
                </c:pt>
                <c:pt idx="1007">
                  <c:v>258508.6</c:v>
                </c:pt>
                <c:pt idx="1008">
                  <c:v>258677.8</c:v>
                </c:pt>
                <c:pt idx="1009">
                  <c:v>258847</c:v>
                </c:pt>
                <c:pt idx="1010">
                  <c:v>259016.3</c:v>
                </c:pt>
                <c:pt idx="1011">
                  <c:v>259185.5</c:v>
                </c:pt>
                <c:pt idx="1012">
                  <c:v>259354.8</c:v>
                </c:pt>
                <c:pt idx="1013">
                  <c:v>259524</c:v>
                </c:pt>
                <c:pt idx="1014">
                  <c:v>259693.2</c:v>
                </c:pt>
                <c:pt idx="1015">
                  <c:v>259862.5</c:v>
                </c:pt>
                <c:pt idx="1016">
                  <c:v>260031.7</c:v>
                </c:pt>
                <c:pt idx="1017">
                  <c:v>260201</c:v>
                </c:pt>
                <c:pt idx="1018">
                  <c:v>260370.2</c:v>
                </c:pt>
                <c:pt idx="1019">
                  <c:v>260539.4</c:v>
                </c:pt>
                <c:pt idx="1020">
                  <c:v>260708.7</c:v>
                </c:pt>
                <c:pt idx="1021">
                  <c:v>260877.9</c:v>
                </c:pt>
                <c:pt idx="1022">
                  <c:v>261047.1</c:v>
                </c:pt>
                <c:pt idx="1023">
                  <c:v>261216.4</c:v>
                </c:pt>
                <c:pt idx="1024">
                  <c:v>261385.6</c:v>
                </c:pt>
                <c:pt idx="1025">
                  <c:v>261554.9</c:v>
                </c:pt>
                <c:pt idx="1026">
                  <c:v>261724.1</c:v>
                </c:pt>
                <c:pt idx="1027">
                  <c:v>261893.3</c:v>
                </c:pt>
                <c:pt idx="1028">
                  <c:v>262062.6</c:v>
                </c:pt>
                <c:pt idx="1029">
                  <c:v>262231.8</c:v>
                </c:pt>
                <c:pt idx="1030">
                  <c:v>262401.1</c:v>
                </c:pt>
                <c:pt idx="1031">
                  <c:v>262570.3</c:v>
                </c:pt>
                <c:pt idx="1032">
                  <c:v>262739.5</c:v>
                </c:pt>
                <c:pt idx="1033">
                  <c:v>262908.8</c:v>
                </c:pt>
                <c:pt idx="1034">
                  <c:v>263078</c:v>
                </c:pt>
                <c:pt idx="1035">
                  <c:v>263416.5</c:v>
                </c:pt>
                <c:pt idx="1036">
                  <c:v>263755</c:v>
                </c:pt>
                <c:pt idx="1037">
                  <c:v>264093.4</c:v>
                </c:pt>
                <c:pt idx="1038">
                  <c:v>264431.9</c:v>
                </c:pt>
                <c:pt idx="1039">
                  <c:v>264770.4</c:v>
                </c:pt>
                <c:pt idx="1040">
                  <c:v>265278.1</c:v>
                </c:pt>
                <c:pt idx="1041">
                  <c:v>265955.1</c:v>
                </c:pt>
                <c:pt idx="1042">
                  <c:v>257684.3</c:v>
                </c:pt>
                <c:pt idx="1043">
                  <c:v>257853.6</c:v>
                </c:pt>
                <c:pt idx="1044">
                  <c:v>258022.8</c:v>
                </c:pt>
                <c:pt idx="1045">
                  <c:v>258192</c:v>
                </c:pt>
                <c:pt idx="1046">
                  <c:v>258361.3</c:v>
                </c:pt>
                <c:pt idx="1047">
                  <c:v>258530.5</c:v>
                </c:pt>
                <c:pt idx="1048">
                  <c:v>258699.8</c:v>
                </c:pt>
                <c:pt idx="1049">
                  <c:v>258869</c:v>
                </c:pt>
                <c:pt idx="1050">
                  <c:v>259038.2</c:v>
                </c:pt>
                <c:pt idx="1051">
                  <c:v>259207.5</c:v>
                </c:pt>
                <c:pt idx="1052">
                  <c:v>259376.7</c:v>
                </c:pt>
                <c:pt idx="1053">
                  <c:v>259546</c:v>
                </c:pt>
                <c:pt idx="1054">
                  <c:v>259715.2</c:v>
                </c:pt>
                <c:pt idx="1055">
                  <c:v>259884.4</c:v>
                </c:pt>
                <c:pt idx="1056">
                  <c:v>260053.7</c:v>
                </c:pt>
                <c:pt idx="1057">
                  <c:v>260222.9</c:v>
                </c:pt>
                <c:pt idx="1058">
                  <c:v>260392.1</c:v>
                </c:pt>
                <c:pt idx="1059">
                  <c:v>260561.4</c:v>
                </c:pt>
                <c:pt idx="1060">
                  <c:v>260730.6</c:v>
                </c:pt>
                <c:pt idx="1061">
                  <c:v>260899.9</c:v>
                </c:pt>
                <c:pt idx="1062">
                  <c:v>261069.1</c:v>
                </c:pt>
                <c:pt idx="1063">
                  <c:v>261238.3</c:v>
                </c:pt>
                <c:pt idx="1064">
                  <c:v>261407.6</c:v>
                </c:pt>
                <c:pt idx="1065">
                  <c:v>261576.8</c:v>
                </c:pt>
                <c:pt idx="1066">
                  <c:v>261746.1</c:v>
                </c:pt>
                <c:pt idx="1067">
                  <c:v>261915.3</c:v>
                </c:pt>
                <c:pt idx="1068">
                  <c:v>262084.5</c:v>
                </c:pt>
                <c:pt idx="1069">
                  <c:v>262253.8</c:v>
                </c:pt>
                <c:pt idx="1070">
                  <c:v>262423</c:v>
                </c:pt>
                <c:pt idx="1071">
                  <c:v>262592.2</c:v>
                </c:pt>
                <c:pt idx="1072">
                  <c:v>262761.5</c:v>
                </c:pt>
                <c:pt idx="1073">
                  <c:v>262930.7</c:v>
                </c:pt>
                <c:pt idx="1074">
                  <c:v>263100</c:v>
                </c:pt>
                <c:pt idx="1075">
                  <c:v>263269.2</c:v>
                </c:pt>
                <c:pt idx="1076">
                  <c:v>256690.8</c:v>
                </c:pt>
                <c:pt idx="1077">
                  <c:v>257029.3</c:v>
                </c:pt>
                <c:pt idx="1078">
                  <c:v>257367.8</c:v>
                </c:pt>
                <c:pt idx="1079">
                  <c:v>257706.3</c:v>
                </c:pt>
                <c:pt idx="1080">
                  <c:v>257875.5</c:v>
                </c:pt>
                <c:pt idx="1081">
                  <c:v>258044.8</c:v>
                </c:pt>
                <c:pt idx="1082">
                  <c:v>258214</c:v>
                </c:pt>
                <c:pt idx="1083">
                  <c:v>258383.2</c:v>
                </c:pt>
                <c:pt idx="1084">
                  <c:v>258552.5</c:v>
                </c:pt>
                <c:pt idx="1085">
                  <c:v>258721.7</c:v>
                </c:pt>
                <c:pt idx="1086">
                  <c:v>258891</c:v>
                </c:pt>
                <c:pt idx="1087">
                  <c:v>259060.2</c:v>
                </c:pt>
                <c:pt idx="1088">
                  <c:v>259229.4</c:v>
                </c:pt>
                <c:pt idx="1089">
                  <c:v>259398.7</c:v>
                </c:pt>
                <c:pt idx="1090">
                  <c:v>259567.9</c:v>
                </c:pt>
                <c:pt idx="1091">
                  <c:v>259737.1</c:v>
                </c:pt>
                <c:pt idx="1092">
                  <c:v>259906.4</c:v>
                </c:pt>
                <c:pt idx="1093">
                  <c:v>260075.6</c:v>
                </c:pt>
                <c:pt idx="1094">
                  <c:v>260244.9</c:v>
                </c:pt>
                <c:pt idx="1095">
                  <c:v>260414.1</c:v>
                </c:pt>
                <c:pt idx="1096">
                  <c:v>260583.3</c:v>
                </c:pt>
                <c:pt idx="1097">
                  <c:v>260752.6</c:v>
                </c:pt>
                <c:pt idx="1098">
                  <c:v>260921.8</c:v>
                </c:pt>
                <c:pt idx="1099">
                  <c:v>261091.1</c:v>
                </c:pt>
                <c:pt idx="1100">
                  <c:v>261260.3</c:v>
                </c:pt>
                <c:pt idx="1101">
                  <c:v>261429.5</c:v>
                </c:pt>
                <c:pt idx="1102">
                  <c:v>261598.8</c:v>
                </c:pt>
                <c:pt idx="1103">
                  <c:v>261768</c:v>
                </c:pt>
                <c:pt idx="1104">
                  <c:v>261937.3</c:v>
                </c:pt>
                <c:pt idx="1105">
                  <c:v>262106.5</c:v>
                </c:pt>
                <c:pt idx="1106">
                  <c:v>262275.7</c:v>
                </c:pt>
                <c:pt idx="1107">
                  <c:v>262445</c:v>
                </c:pt>
                <c:pt idx="1108">
                  <c:v>262614.2</c:v>
                </c:pt>
                <c:pt idx="1109">
                  <c:v>262783.4</c:v>
                </c:pt>
                <c:pt idx="1110">
                  <c:v>262952.7</c:v>
                </c:pt>
                <c:pt idx="1111">
                  <c:v>263121.9</c:v>
                </c:pt>
                <c:pt idx="1112">
                  <c:v>263291.2</c:v>
                </c:pt>
                <c:pt idx="1113">
                  <c:v>263460.4</c:v>
                </c:pt>
                <c:pt idx="1114">
                  <c:v>263798.9</c:v>
                </c:pt>
                <c:pt idx="1115">
                  <c:v>264137.3</c:v>
                </c:pt>
                <c:pt idx="1116">
                  <c:v>264475.8</c:v>
                </c:pt>
                <c:pt idx="1117">
                  <c:v>257728.2</c:v>
                </c:pt>
                <c:pt idx="1118">
                  <c:v>257897.5</c:v>
                </c:pt>
                <c:pt idx="1119">
                  <c:v>258066.7</c:v>
                </c:pt>
                <c:pt idx="1120">
                  <c:v>258236</c:v>
                </c:pt>
                <c:pt idx="1121">
                  <c:v>258405.2</c:v>
                </c:pt>
                <c:pt idx="1122">
                  <c:v>258574.4</c:v>
                </c:pt>
                <c:pt idx="1123">
                  <c:v>258743.7</c:v>
                </c:pt>
                <c:pt idx="1124">
                  <c:v>258912.9</c:v>
                </c:pt>
                <c:pt idx="1125">
                  <c:v>259082.1</c:v>
                </c:pt>
                <c:pt idx="1126">
                  <c:v>259251.4</c:v>
                </c:pt>
                <c:pt idx="1127">
                  <c:v>259420.6</c:v>
                </c:pt>
                <c:pt idx="1128">
                  <c:v>259589.9</c:v>
                </c:pt>
                <c:pt idx="1129">
                  <c:v>259759.1</c:v>
                </c:pt>
                <c:pt idx="1130">
                  <c:v>259928.3</c:v>
                </c:pt>
                <c:pt idx="1131">
                  <c:v>260097.6</c:v>
                </c:pt>
                <c:pt idx="1132">
                  <c:v>260266.8</c:v>
                </c:pt>
                <c:pt idx="1133">
                  <c:v>260436.1</c:v>
                </c:pt>
                <c:pt idx="1134">
                  <c:v>260605.3</c:v>
                </c:pt>
                <c:pt idx="1135">
                  <c:v>260774.5</c:v>
                </c:pt>
                <c:pt idx="1136">
                  <c:v>260943.8</c:v>
                </c:pt>
                <c:pt idx="1137">
                  <c:v>261113</c:v>
                </c:pt>
                <c:pt idx="1138">
                  <c:v>261282.3</c:v>
                </c:pt>
                <c:pt idx="1139">
                  <c:v>261451.5</c:v>
                </c:pt>
                <c:pt idx="1140">
                  <c:v>261620.7</c:v>
                </c:pt>
                <c:pt idx="1141">
                  <c:v>261790</c:v>
                </c:pt>
                <c:pt idx="1142">
                  <c:v>261959.2</c:v>
                </c:pt>
                <c:pt idx="1143">
                  <c:v>262128.4</c:v>
                </c:pt>
                <c:pt idx="1144">
                  <c:v>262297.7</c:v>
                </c:pt>
                <c:pt idx="1145">
                  <c:v>262466.9</c:v>
                </c:pt>
                <c:pt idx="1146">
                  <c:v>262636.2</c:v>
                </c:pt>
                <c:pt idx="1147">
                  <c:v>262805.4</c:v>
                </c:pt>
                <c:pt idx="1148">
                  <c:v>262974.6</c:v>
                </c:pt>
                <c:pt idx="1149">
                  <c:v>263143.9</c:v>
                </c:pt>
                <c:pt idx="1150">
                  <c:v>263313.1</c:v>
                </c:pt>
                <c:pt idx="1151">
                  <c:v>263482.4</c:v>
                </c:pt>
                <c:pt idx="1152">
                  <c:v>252503.8</c:v>
                </c:pt>
                <c:pt idx="1153">
                  <c:v>253180.8</c:v>
                </c:pt>
                <c:pt idx="1154">
                  <c:v>253857.7</c:v>
                </c:pt>
                <c:pt idx="1155">
                  <c:v>254534.7</c:v>
                </c:pt>
                <c:pt idx="1156">
                  <c:v>255211.6</c:v>
                </c:pt>
                <c:pt idx="1157">
                  <c:v>255888.6</c:v>
                </c:pt>
                <c:pt idx="1158">
                  <c:v>256565.5</c:v>
                </c:pt>
                <c:pt idx="1159">
                  <c:v>257073.2</c:v>
                </c:pt>
                <c:pt idx="1160">
                  <c:v>257411.7</c:v>
                </c:pt>
                <c:pt idx="1161">
                  <c:v>257750.2</c:v>
                </c:pt>
                <c:pt idx="1162">
                  <c:v>257919.4</c:v>
                </c:pt>
                <c:pt idx="1163">
                  <c:v>258088.7</c:v>
                </c:pt>
                <c:pt idx="1164">
                  <c:v>258257.9</c:v>
                </c:pt>
                <c:pt idx="1165">
                  <c:v>258427.2</c:v>
                </c:pt>
                <c:pt idx="1166">
                  <c:v>258596.4</c:v>
                </c:pt>
                <c:pt idx="1167">
                  <c:v>258765.6</c:v>
                </c:pt>
                <c:pt idx="1168">
                  <c:v>258934.9</c:v>
                </c:pt>
                <c:pt idx="1169">
                  <c:v>259104.1</c:v>
                </c:pt>
                <c:pt idx="1170">
                  <c:v>259273.3</c:v>
                </c:pt>
                <c:pt idx="1171">
                  <c:v>259442.6</c:v>
                </c:pt>
                <c:pt idx="1172">
                  <c:v>259611.8</c:v>
                </c:pt>
                <c:pt idx="1173">
                  <c:v>259781.1</c:v>
                </c:pt>
                <c:pt idx="1174">
                  <c:v>259950.3</c:v>
                </c:pt>
                <c:pt idx="1175">
                  <c:v>260119.5</c:v>
                </c:pt>
                <c:pt idx="1176">
                  <c:v>260288.8</c:v>
                </c:pt>
                <c:pt idx="1177">
                  <c:v>260458</c:v>
                </c:pt>
                <c:pt idx="1178">
                  <c:v>260627.3</c:v>
                </c:pt>
                <c:pt idx="1179">
                  <c:v>260796.5</c:v>
                </c:pt>
                <c:pt idx="1180">
                  <c:v>260965.7</c:v>
                </c:pt>
                <c:pt idx="1181">
                  <c:v>261135</c:v>
                </c:pt>
                <c:pt idx="1182">
                  <c:v>261304.2</c:v>
                </c:pt>
                <c:pt idx="1183">
                  <c:v>261473.4</c:v>
                </c:pt>
                <c:pt idx="1184">
                  <c:v>261642.7</c:v>
                </c:pt>
                <c:pt idx="1185">
                  <c:v>261811.9</c:v>
                </c:pt>
                <c:pt idx="1186">
                  <c:v>261981.2</c:v>
                </c:pt>
                <c:pt idx="1187">
                  <c:v>262150.4</c:v>
                </c:pt>
                <c:pt idx="1188">
                  <c:v>262319.6</c:v>
                </c:pt>
                <c:pt idx="1189">
                  <c:v>262488.9</c:v>
                </c:pt>
                <c:pt idx="1190">
                  <c:v>262658.1</c:v>
                </c:pt>
                <c:pt idx="1191">
                  <c:v>262827.4</c:v>
                </c:pt>
                <c:pt idx="1192">
                  <c:v>262996.6</c:v>
                </c:pt>
                <c:pt idx="1193">
                  <c:v>263165.8</c:v>
                </c:pt>
                <c:pt idx="1194">
                  <c:v>263335.1</c:v>
                </c:pt>
                <c:pt idx="1195">
                  <c:v>263504.3</c:v>
                </c:pt>
                <c:pt idx="1196">
                  <c:v>263842.8</c:v>
                </c:pt>
                <c:pt idx="1197">
                  <c:v>264181.3</c:v>
                </c:pt>
                <c:pt idx="1198">
                  <c:v>264519.7</c:v>
                </c:pt>
                <c:pt idx="1199">
                  <c:v>264858.2</c:v>
                </c:pt>
                <c:pt idx="1200">
                  <c:v>265365.9</c:v>
                </c:pt>
                <c:pt idx="1201">
                  <c:v>266042.9</c:v>
                </c:pt>
                <c:pt idx="1202">
                  <c:v>257941.4</c:v>
                </c:pt>
                <c:pt idx="1203">
                  <c:v>258110.6</c:v>
                </c:pt>
                <c:pt idx="1204">
                  <c:v>258279.9</c:v>
                </c:pt>
                <c:pt idx="1205">
                  <c:v>258449.1</c:v>
                </c:pt>
                <c:pt idx="1206">
                  <c:v>258618.3</c:v>
                </c:pt>
                <c:pt idx="1207">
                  <c:v>258787.6</c:v>
                </c:pt>
                <c:pt idx="1208">
                  <c:v>258956.8</c:v>
                </c:pt>
                <c:pt idx="1209">
                  <c:v>259126.1</c:v>
                </c:pt>
                <c:pt idx="1210">
                  <c:v>259295.3</c:v>
                </c:pt>
                <c:pt idx="1211">
                  <c:v>259464.5</c:v>
                </c:pt>
                <c:pt idx="1212">
                  <c:v>259633.8</c:v>
                </c:pt>
                <c:pt idx="1213">
                  <c:v>259803</c:v>
                </c:pt>
                <c:pt idx="1214">
                  <c:v>259972.3</c:v>
                </c:pt>
                <c:pt idx="1215">
                  <c:v>260141.5</c:v>
                </c:pt>
                <c:pt idx="1216">
                  <c:v>260310.7</c:v>
                </c:pt>
                <c:pt idx="1217">
                  <c:v>260480</c:v>
                </c:pt>
                <c:pt idx="1218">
                  <c:v>260649.2</c:v>
                </c:pt>
                <c:pt idx="1219">
                  <c:v>260818.4</c:v>
                </c:pt>
                <c:pt idx="1220">
                  <c:v>260987.7</c:v>
                </c:pt>
                <c:pt idx="1221">
                  <c:v>261156.9</c:v>
                </c:pt>
                <c:pt idx="1222">
                  <c:v>261326.2</c:v>
                </c:pt>
                <c:pt idx="1223">
                  <c:v>261495.4</c:v>
                </c:pt>
                <c:pt idx="1224">
                  <c:v>261664.6</c:v>
                </c:pt>
                <c:pt idx="1225">
                  <c:v>261833.9</c:v>
                </c:pt>
                <c:pt idx="1226">
                  <c:v>262003.1</c:v>
                </c:pt>
                <c:pt idx="1227">
                  <c:v>262172.4</c:v>
                </c:pt>
                <c:pt idx="1228">
                  <c:v>262341.6</c:v>
                </c:pt>
                <c:pt idx="1229">
                  <c:v>262510.8</c:v>
                </c:pt>
                <c:pt idx="1230">
                  <c:v>262680.1</c:v>
                </c:pt>
                <c:pt idx="1231">
                  <c:v>262849.3</c:v>
                </c:pt>
                <c:pt idx="1232">
                  <c:v>263018.6</c:v>
                </c:pt>
                <c:pt idx="1233">
                  <c:v>263187.8</c:v>
                </c:pt>
                <c:pt idx="1234">
                  <c:v>263357</c:v>
                </c:pt>
                <c:pt idx="1235">
                  <c:v>263526.3</c:v>
                </c:pt>
                <c:pt idx="1236">
                  <c:v>263695.5</c:v>
                </c:pt>
                <c:pt idx="1237">
                  <c:v>257117.1</c:v>
                </c:pt>
                <c:pt idx="1238">
                  <c:v>257455.6</c:v>
                </c:pt>
                <c:pt idx="1239">
                  <c:v>257794.1</c:v>
                </c:pt>
                <c:pt idx="1240">
                  <c:v>257963.3</c:v>
                </c:pt>
                <c:pt idx="1241">
                  <c:v>258132.6</c:v>
                </c:pt>
                <c:pt idx="1242">
                  <c:v>258301.8</c:v>
                </c:pt>
                <c:pt idx="1243">
                  <c:v>258471.1</c:v>
                </c:pt>
                <c:pt idx="1244">
                  <c:v>258640.3</c:v>
                </c:pt>
                <c:pt idx="1245">
                  <c:v>258809.5</c:v>
                </c:pt>
                <c:pt idx="1246">
                  <c:v>258978.8</c:v>
                </c:pt>
                <c:pt idx="1247">
                  <c:v>259148</c:v>
                </c:pt>
                <c:pt idx="1248">
                  <c:v>259317.3</c:v>
                </c:pt>
                <c:pt idx="1249">
                  <c:v>259486.5</c:v>
                </c:pt>
                <c:pt idx="1250">
                  <c:v>259655.7</c:v>
                </c:pt>
                <c:pt idx="1251">
                  <c:v>259825</c:v>
                </c:pt>
                <c:pt idx="1252">
                  <c:v>259994.2</c:v>
                </c:pt>
                <c:pt idx="1253">
                  <c:v>260163.4</c:v>
                </c:pt>
                <c:pt idx="1254">
                  <c:v>260332.7</c:v>
                </c:pt>
                <c:pt idx="1255">
                  <c:v>260501.9</c:v>
                </c:pt>
                <c:pt idx="1256">
                  <c:v>260671.2</c:v>
                </c:pt>
                <c:pt idx="1257">
                  <c:v>260840.4</c:v>
                </c:pt>
                <c:pt idx="1258">
                  <c:v>261009.6</c:v>
                </c:pt>
                <c:pt idx="1259">
                  <c:v>261178.9</c:v>
                </c:pt>
                <c:pt idx="1260">
                  <c:v>261348.1</c:v>
                </c:pt>
                <c:pt idx="1261">
                  <c:v>261517.4</c:v>
                </c:pt>
                <c:pt idx="1262">
                  <c:v>261686.6</c:v>
                </c:pt>
                <c:pt idx="1263">
                  <c:v>261855.8</c:v>
                </c:pt>
                <c:pt idx="1264">
                  <c:v>262025.1</c:v>
                </c:pt>
                <c:pt idx="1265">
                  <c:v>262194.3</c:v>
                </c:pt>
                <c:pt idx="1266">
                  <c:v>262363.6</c:v>
                </c:pt>
                <c:pt idx="1267">
                  <c:v>262532.8</c:v>
                </c:pt>
                <c:pt idx="1268">
                  <c:v>262702</c:v>
                </c:pt>
                <c:pt idx="1269">
                  <c:v>262871.3</c:v>
                </c:pt>
                <c:pt idx="1270">
                  <c:v>263040.5</c:v>
                </c:pt>
                <c:pt idx="1271">
                  <c:v>263209.7</c:v>
                </c:pt>
                <c:pt idx="1272">
                  <c:v>263379</c:v>
                </c:pt>
                <c:pt idx="1273">
                  <c:v>263548.2</c:v>
                </c:pt>
                <c:pt idx="1274">
                  <c:v>263717.5</c:v>
                </c:pt>
                <c:pt idx="1275">
                  <c:v>263886.7</c:v>
                </c:pt>
                <c:pt idx="1276">
                  <c:v>264225.2</c:v>
                </c:pt>
                <c:pt idx="1277">
                  <c:v>264563.6</c:v>
                </c:pt>
                <c:pt idx="1278">
                  <c:v>258154.5</c:v>
                </c:pt>
                <c:pt idx="1279">
                  <c:v>258323.8</c:v>
                </c:pt>
                <c:pt idx="1280">
                  <c:v>258493</c:v>
                </c:pt>
                <c:pt idx="1281">
                  <c:v>258662.3</c:v>
                </c:pt>
                <c:pt idx="1282">
                  <c:v>258831.5</c:v>
                </c:pt>
                <c:pt idx="1283">
                  <c:v>259000.7</c:v>
                </c:pt>
                <c:pt idx="1284">
                  <c:v>259170</c:v>
                </c:pt>
                <c:pt idx="1285">
                  <c:v>259339.2</c:v>
                </c:pt>
                <c:pt idx="1286">
                  <c:v>259508.5</c:v>
                </c:pt>
                <c:pt idx="1287">
                  <c:v>259677.7</c:v>
                </c:pt>
                <c:pt idx="1288">
                  <c:v>259846.9</c:v>
                </c:pt>
                <c:pt idx="1289">
                  <c:v>260016.2</c:v>
                </c:pt>
                <c:pt idx="1290">
                  <c:v>260185.4</c:v>
                </c:pt>
                <c:pt idx="1291">
                  <c:v>260354.6</c:v>
                </c:pt>
                <c:pt idx="1292">
                  <c:v>260523.9</c:v>
                </c:pt>
                <c:pt idx="1293">
                  <c:v>260693.1</c:v>
                </c:pt>
                <c:pt idx="1294">
                  <c:v>260862.4</c:v>
                </c:pt>
                <c:pt idx="1295">
                  <c:v>261031.6</c:v>
                </c:pt>
                <c:pt idx="1296">
                  <c:v>261200.8</c:v>
                </c:pt>
                <c:pt idx="1297">
                  <c:v>261370.1</c:v>
                </c:pt>
                <c:pt idx="1298">
                  <c:v>261539.3</c:v>
                </c:pt>
                <c:pt idx="1299">
                  <c:v>261708.6</c:v>
                </c:pt>
                <c:pt idx="1300">
                  <c:v>261877.8</c:v>
                </c:pt>
                <c:pt idx="1301">
                  <c:v>262047</c:v>
                </c:pt>
                <c:pt idx="1302">
                  <c:v>262216.3</c:v>
                </c:pt>
                <c:pt idx="1303">
                  <c:v>262385.5</c:v>
                </c:pt>
                <c:pt idx="1304">
                  <c:v>262554.7</c:v>
                </c:pt>
                <c:pt idx="1305">
                  <c:v>262724</c:v>
                </c:pt>
                <c:pt idx="1306">
                  <c:v>262893.2</c:v>
                </c:pt>
                <c:pt idx="1307">
                  <c:v>263062.5</c:v>
                </c:pt>
                <c:pt idx="1308">
                  <c:v>263231.7</c:v>
                </c:pt>
                <c:pt idx="1309">
                  <c:v>263400.9</c:v>
                </c:pt>
                <c:pt idx="1310">
                  <c:v>263570.2</c:v>
                </c:pt>
                <c:pt idx="1311">
                  <c:v>263739.4</c:v>
                </c:pt>
                <c:pt idx="1312">
                  <c:v>263908.7</c:v>
                </c:pt>
                <c:pt idx="1313">
                  <c:v>252591.6</c:v>
                </c:pt>
                <c:pt idx="1314">
                  <c:v>253268.6</c:v>
                </c:pt>
                <c:pt idx="1315">
                  <c:v>253945.5</c:v>
                </c:pt>
                <c:pt idx="1316">
                  <c:v>254622.5</c:v>
                </c:pt>
                <c:pt idx="1317">
                  <c:v>255299.4</c:v>
                </c:pt>
                <c:pt idx="1318">
                  <c:v>255976.4</c:v>
                </c:pt>
                <c:pt idx="1319">
                  <c:v>256653.4</c:v>
                </c:pt>
                <c:pt idx="1320">
                  <c:v>257161.1</c:v>
                </c:pt>
                <c:pt idx="1321">
                  <c:v>257499.5</c:v>
                </c:pt>
                <c:pt idx="1322">
                  <c:v>257838</c:v>
                </c:pt>
                <c:pt idx="1323">
                  <c:v>258176.5</c:v>
                </c:pt>
                <c:pt idx="1324">
                  <c:v>258345.7</c:v>
                </c:pt>
                <c:pt idx="1325">
                  <c:v>258515</c:v>
                </c:pt>
                <c:pt idx="1326">
                  <c:v>258684.2</c:v>
                </c:pt>
                <c:pt idx="1327">
                  <c:v>258853.5</c:v>
                </c:pt>
                <c:pt idx="1328">
                  <c:v>259022.7</c:v>
                </c:pt>
                <c:pt idx="1329">
                  <c:v>259191.9</c:v>
                </c:pt>
                <c:pt idx="1330">
                  <c:v>259361.2</c:v>
                </c:pt>
                <c:pt idx="1331">
                  <c:v>259530.4</c:v>
                </c:pt>
                <c:pt idx="1332">
                  <c:v>259699.6</c:v>
                </c:pt>
                <c:pt idx="1333">
                  <c:v>259868.9</c:v>
                </c:pt>
                <c:pt idx="1334">
                  <c:v>260038.1</c:v>
                </c:pt>
                <c:pt idx="1335">
                  <c:v>260207.4</c:v>
                </c:pt>
                <c:pt idx="1336">
                  <c:v>260376.6</c:v>
                </c:pt>
                <c:pt idx="1337">
                  <c:v>260545.8</c:v>
                </c:pt>
                <c:pt idx="1338">
                  <c:v>260715.1</c:v>
                </c:pt>
                <c:pt idx="1339">
                  <c:v>260884.3</c:v>
                </c:pt>
                <c:pt idx="1340">
                  <c:v>261053.6</c:v>
                </c:pt>
                <c:pt idx="1341">
                  <c:v>261222.8</c:v>
                </c:pt>
                <c:pt idx="1342">
                  <c:v>261392</c:v>
                </c:pt>
                <c:pt idx="1343">
                  <c:v>261561.3</c:v>
                </c:pt>
                <c:pt idx="1344">
                  <c:v>261730.5</c:v>
                </c:pt>
                <c:pt idx="1345">
                  <c:v>261899.7</c:v>
                </c:pt>
                <c:pt idx="1346">
                  <c:v>262069</c:v>
                </c:pt>
                <c:pt idx="1347">
                  <c:v>262238.2</c:v>
                </c:pt>
                <c:pt idx="1348">
                  <c:v>262407.5</c:v>
                </c:pt>
                <c:pt idx="1349">
                  <c:v>262576.7</c:v>
                </c:pt>
                <c:pt idx="1350">
                  <c:v>262745.9</c:v>
                </c:pt>
                <c:pt idx="1351">
                  <c:v>262915.2</c:v>
                </c:pt>
                <c:pt idx="1352">
                  <c:v>263084.4</c:v>
                </c:pt>
                <c:pt idx="1353">
                  <c:v>263253.7</c:v>
                </c:pt>
                <c:pt idx="1354">
                  <c:v>263422.9</c:v>
                </c:pt>
                <c:pt idx="1355">
                  <c:v>263592.1</c:v>
                </c:pt>
                <c:pt idx="1356">
                  <c:v>263761.4</c:v>
                </c:pt>
                <c:pt idx="1357">
                  <c:v>263930.6</c:v>
                </c:pt>
                <c:pt idx="1358">
                  <c:v>264269.1</c:v>
                </c:pt>
                <c:pt idx="1359">
                  <c:v>264607.6</c:v>
                </c:pt>
                <c:pt idx="1360">
                  <c:v>264946</c:v>
                </c:pt>
                <c:pt idx="1361">
                  <c:v>265453.8</c:v>
                </c:pt>
                <c:pt idx="1362">
                  <c:v>266130.7</c:v>
                </c:pt>
                <c:pt idx="1363">
                  <c:v>258367.7</c:v>
                </c:pt>
                <c:pt idx="1364">
                  <c:v>258536.9</c:v>
                </c:pt>
                <c:pt idx="1365">
                  <c:v>258706.2</c:v>
                </c:pt>
                <c:pt idx="1366">
                  <c:v>258875.4</c:v>
                </c:pt>
                <c:pt idx="1367">
                  <c:v>259044.6</c:v>
                </c:pt>
                <c:pt idx="1368">
                  <c:v>259213.9</c:v>
                </c:pt>
                <c:pt idx="1369">
                  <c:v>259383.1</c:v>
                </c:pt>
                <c:pt idx="1370">
                  <c:v>259552.4</c:v>
                </c:pt>
                <c:pt idx="1371">
                  <c:v>259721.6</c:v>
                </c:pt>
                <c:pt idx="1372">
                  <c:v>259890.8</c:v>
                </c:pt>
                <c:pt idx="1373">
                  <c:v>260060.1</c:v>
                </c:pt>
                <c:pt idx="1374">
                  <c:v>260229.3</c:v>
                </c:pt>
                <c:pt idx="1375">
                  <c:v>260398.6</c:v>
                </c:pt>
                <c:pt idx="1376">
                  <c:v>260567.8</c:v>
                </c:pt>
                <c:pt idx="1377">
                  <c:v>260737</c:v>
                </c:pt>
                <c:pt idx="1378">
                  <c:v>260906.3</c:v>
                </c:pt>
                <c:pt idx="1379">
                  <c:v>261075.5</c:v>
                </c:pt>
                <c:pt idx="1380">
                  <c:v>261244.7</c:v>
                </c:pt>
                <c:pt idx="1381">
                  <c:v>261414</c:v>
                </c:pt>
                <c:pt idx="1382">
                  <c:v>261583.2</c:v>
                </c:pt>
                <c:pt idx="1383">
                  <c:v>261752.5</c:v>
                </c:pt>
                <c:pt idx="1384">
                  <c:v>261921.7</c:v>
                </c:pt>
                <c:pt idx="1385">
                  <c:v>262090.9</c:v>
                </c:pt>
                <c:pt idx="1386">
                  <c:v>262260.2</c:v>
                </c:pt>
                <c:pt idx="1387">
                  <c:v>262429.4</c:v>
                </c:pt>
                <c:pt idx="1388">
                  <c:v>262598.7</c:v>
                </c:pt>
                <c:pt idx="1389">
                  <c:v>262767.9</c:v>
                </c:pt>
                <c:pt idx="1390">
                  <c:v>262937.1</c:v>
                </c:pt>
                <c:pt idx="1391">
                  <c:v>263106.4</c:v>
                </c:pt>
                <c:pt idx="1392">
                  <c:v>263275.6</c:v>
                </c:pt>
                <c:pt idx="1393">
                  <c:v>263444.9</c:v>
                </c:pt>
                <c:pt idx="1394">
                  <c:v>263614.1</c:v>
                </c:pt>
                <c:pt idx="1395">
                  <c:v>263783.3</c:v>
                </c:pt>
                <c:pt idx="1396">
                  <c:v>263952.6</c:v>
                </c:pt>
                <c:pt idx="1397">
                  <c:v>264121.8</c:v>
                </c:pt>
                <c:pt idx="1398">
                  <c:v>257543.4</c:v>
                </c:pt>
                <c:pt idx="1399">
                  <c:v>257881.9</c:v>
                </c:pt>
                <c:pt idx="1400">
                  <c:v>258220.4</c:v>
                </c:pt>
                <c:pt idx="1401">
                  <c:v>258389.6</c:v>
                </c:pt>
                <c:pt idx="1402">
                  <c:v>258558.9</c:v>
                </c:pt>
                <c:pt idx="1403">
                  <c:v>258728.1</c:v>
                </c:pt>
                <c:pt idx="1404">
                  <c:v>258897.4</c:v>
                </c:pt>
                <c:pt idx="1405">
                  <c:v>259066.6</c:v>
                </c:pt>
                <c:pt idx="1406">
                  <c:v>259235.8</c:v>
                </c:pt>
                <c:pt idx="1407">
                  <c:v>259405.1</c:v>
                </c:pt>
                <c:pt idx="1408">
                  <c:v>259574.3</c:v>
                </c:pt>
                <c:pt idx="1409">
                  <c:v>259743.6</c:v>
                </c:pt>
                <c:pt idx="1410">
                  <c:v>259912.8</c:v>
                </c:pt>
                <c:pt idx="1411">
                  <c:v>260082</c:v>
                </c:pt>
                <c:pt idx="1412">
                  <c:v>260251.3</c:v>
                </c:pt>
                <c:pt idx="1413">
                  <c:v>260420.5</c:v>
                </c:pt>
                <c:pt idx="1414">
                  <c:v>260589.8</c:v>
                </c:pt>
                <c:pt idx="1415">
                  <c:v>260759</c:v>
                </c:pt>
                <c:pt idx="1416">
                  <c:v>260928.2</c:v>
                </c:pt>
                <c:pt idx="1417">
                  <c:v>261097.5</c:v>
                </c:pt>
                <c:pt idx="1418">
                  <c:v>261266.7</c:v>
                </c:pt>
                <c:pt idx="1419">
                  <c:v>261435.9</c:v>
                </c:pt>
                <c:pt idx="1420">
                  <c:v>261605.2</c:v>
                </c:pt>
                <c:pt idx="1421">
                  <c:v>261774.4</c:v>
                </c:pt>
                <c:pt idx="1422">
                  <c:v>261943.7</c:v>
                </c:pt>
                <c:pt idx="1423">
                  <c:v>262112.9</c:v>
                </c:pt>
                <c:pt idx="1424">
                  <c:v>262282.1</c:v>
                </c:pt>
                <c:pt idx="1425">
                  <c:v>262451.4</c:v>
                </c:pt>
                <c:pt idx="1426">
                  <c:v>262620.6</c:v>
                </c:pt>
                <c:pt idx="1427">
                  <c:v>262789.9</c:v>
                </c:pt>
                <c:pt idx="1428">
                  <c:v>262959.1</c:v>
                </c:pt>
                <c:pt idx="1429">
                  <c:v>263128.3</c:v>
                </c:pt>
                <c:pt idx="1430">
                  <c:v>263297.6</c:v>
                </c:pt>
                <c:pt idx="1431">
                  <c:v>263466.8</c:v>
                </c:pt>
                <c:pt idx="1432">
                  <c:v>263636</c:v>
                </c:pt>
                <c:pt idx="1433">
                  <c:v>263805.3</c:v>
                </c:pt>
                <c:pt idx="1434">
                  <c:v>263974.5</c:v>
                </c:pt>
                <c:pt idx="1435">
                  <c:v>264143.8</c:v>
                </c:pt>
                <c:pt idx="1436">
                  <c:v>264313</c:v>
                </c:pt>
                <c:pt idx="1437">
                  <c:v>264651.5</c:v>
                </c:pt>
                <c:pt idx="1438">
                  <c:v>264989.9</c:v>
                </c:pt>
                <c:pt idx="1439">
                  <c:v>258580.8</c:v>
                </c:pt>
                <c:pt idx="1440">
                  <c:v>258750.1</c:v>
                </c:pt>
                <c:pt idx="1441">
                  <c:v>258919.3</c:v>
                </c:pt>
                <c:pt idx="1442">
                  <c:v>259088.6</c:v>
                </c:pt>
                <c:pt idx="1443">
                  <c:v>259257.8</c:v>
                </c:pt>
                <c:pt idx="1444">
                  <c:v>259427</c:v>
                </c:pt>
                <c:pt idx="1445">
                  <c:v>259596.3</c:v>
                </c:pt>
                <c:pt idx="1446">
                  <c:v>259765.5</c:v>
                </c:pt>
                <c:pt idx="1447">
                  <c:v>259934.8</c:v>
                </c:pt>
                <c:pt idx="1448">
                  <c:v>260104</c:v>
                </c:pt>
                <c:pt idx="1449">
                  <c:v>260273.2</c:v>
                </c:pt>
                <c:pt idx="1450">
                  <c:v>260442.5</c:v>
                </c:pt>
                <c:pt idx="1451">
                  <c:v>260611.7</c:v>
                </c:pt>
                <c:pt idx="1452">
                  <c:v>260780.9</c:v>
                </c:pt>
                <c:pt idx="1453">
                  <c:v>260950.2</c:v>
                </c:pt>
                <c:pt idx="1454">
                  <c:v>261119.4</c:v>
                </c:pt>
                <c:pt idx="1455">
                  <c:v>261288.7</c:v>
                </c:pt>
                <c:pt idx="1456">
                  <c:v>261457.9</c:v>
                </c:pt>
                <c:pt idx="1457">
                  <c:v>261627.1</c:v>
                </c:pt>
                <c:pt idx="1458">
                  <c:v>261796.4</c:v>
                </c:pt>
                <c:pt idx="1459">
                  <c:v>261965.6</c:v>
                </c:pt>
                <c:pt idx="1460">
                  <c:v>262134.9</c:v>
                </c:pt>
                <c:pt idx="1461">
                  <c:v>262304.1</c:v>
                </c:pt>
                <c:pt idx="1462">
                  <c:v>262473.3</c:v>
                </c:pt>
                <c:pt idx="1463">
                  <c:v>262642.6</c:v>
                </c:pt>
                <c:pt idx="1464">
                  <c:v>262811.8</c:v>
                </c:pt>
                <c:pt idx="1465">
                  <c:v>262981</c:v>
                </c:pt>
                <c:pt idx="1466">
                  <c:v>263150.3</c:v>
                </c:pt>
                <c:pt idx="1467">
                  <c:v>263319.5</c:v>
                </c:pt>
                <c:pt idx="1468">
                  <c:v>263488.8</c:v>
                </c:pt>
                <c:pt idx="1469">
                  <c:v>263658</c:v>
                </c:pt>
                <c:pt idx="1470">
                  <c:v>263827.2</c:v>
                </c:pt>
                <c:pt idx="1471">
                  <c:v>263996.5</c:v>
                </c:pt>
                <c:pt idx="1472">
                  <c:v>264165.7</c:v>
                </c:pt>
                <c:pt idx="1473">
                  <c:v>252679.5</c:v>
                </c:pt>
                <c:pt idx="1474">
                  <c:v>253356.4</c:v>
                </c:pt>
                <c:pt idx="1475">
                  <c:v>254033.4</c:v>
                </c:pt>
                <c:pt idx="1476">
                  <c:v>254710.3</c:v>
                </c:pt>
                <c:pt idx="1477">
                  <c:v>255387.3</c:v>
                </c:pt>
                <c:pt idx="1478">
                  <c:v>256064.2</c:v>
                </c:pt>
                <c:pt idx="1479">
                  <c:v>256741.2</c:v>
                </c:pt>
                <c:pt idx="1480">
                  <c:v>257418.1</c:v>
                </c:pt>
                <c:pt idx="1481">
                  <c:v>257925.8</c:v>
                </c:pt>
                <c:pt idx="1482">
                  <c:v>258264.3</c:v>
                </c:pt>
                <c:pt idx="1483">
                  <c:v>258602.8</c:v>
                </c:pt>
                <c:pt idx="1484">
                  <c:v>258772</c:v>
                </c:pt>
                <c:pt idx="1485">
                  <c:v>258941.3</c:v>
                </c:pt>
                <c:pt idx="1486">
                  <c:v>259110.5</c:v>
                </c:pt>
                <c:pt idx="1487">
                  <c:v>259279.8</c:v>
                </c:pt>
                <c:pt idx="1488">
                  <c:v>259449</c:v>
                </c:pt>
                <c:pt idx="1489">
                  <c:v>259618.2</c:v>
                </c:pt>
                <c:pt idx="1490">
                  <c:v>259787.5</c:v>
                </c:pt>
                <c:pt idx="1491">
                  <c:v>259956.7</c:v>
                </c:pt>
                <c:pt idx="1492">
                  <c:v>260125.9</c:v>
                </c:pt>
                <c:pt idx="1493">
                  <c:v>260295.2</c:v>
                </c:pt>
                <c:pt idx="1494">
                  <c:v>260464.4</c:v>
                </c:pt>
                <c:pt idx="1495">
                  <c:v>260633.7</c:v>
                </c:pt>
                <c:pt idx="1496">
                  <c:v>260802.9</c:v>
                </c:pt>
                <c:pt idx="1497">
                  <c:v>260972.1</c:v>
                </c:pt>
                <c:pt idx="1498">
                  <c:v>261141.4</c:v>
                </c:pt>
                <c:pt idx="1499">
                  <c:v>261310.6</c:v>
                </c:pt>
                <c:pt idx="1500">
                  <c:v>261479.9</c:v>
                </c:pt>
                <c:pt idx="1501">
                  <c:v>261649.1</c:v>
                </c:pt>
                <c:pt idx="1502">
                  <c:v>261818.3</c:v>
                </c:pt>
                <c:pt idx="1503">
                  <c:v>261987.6</c:v>
                </c:pt>
                <c:pt idx="1504">
                  <c:v>262156.8</c:v>
                </c:pt>
                <c:pt idx="1505">
                  <c:v>262326</c:v>
                </c:pt>
                <c:pt idx="1506">
                  <c:v>262495.3</c:v>
                </c:pt>
                <c:pt idx="1507">
                  <c:v>262664.5</c:v>
                </c:pt>
                <c:pt idx="1508">
                  <c:v>262833.8</c:v>
                </c:pt>
                <c:pt idx="1509">
                  <c:v>263003</c:v>
                </c:pt>
                <c:pt idx="1510">
                  <c:v>263172.2</c:v>
                </c:pt>
                <c:pt idx="1511">
                  <c:v>263341.5</c:v>
                </c:pt>
                <c:pt idx="1512">
                  <c:v>263510.7</c:v>
                </c:pt>
                <c:pt idx="1513">
                  <c:v>263680</c:v>
                </c:pt>
                <c:pt idx="1514">
                  <c:v>263849.2</c:v>
                </c:pt>
                <c:pt idx="1515">
                  <c:v>264018.4</c:v>
                </c:pt>
                <c:pt idx="1516">
                  <c:v>264187.7</c:v>
                </c:pt>
                <c:pt idx="1517">
                  <c:v>264356.9</c:v>
                </c:pt>
                <c:pt idx="1518">
                  <c:v>264695.4</c:v>
                </c:pt>
                <c:pt idx="1519">
                  <c:v>265033.9</c:v>
                </c:pt>
                <c:pt idx="1520">
                  <c:v>265541.6</c:v>
                </c:pt>
                <c:pt idx="1521">
                  <c:v>266218.5</c:v>
                </c:pt>
                <c:pt idx="1522">
                  <c:v>266895.5</c:v>
                </c:pt>
                <c:pt idx="1523">
                  <c:v>258794</c:v>
                </c:pt>
                <c:pt idx="1524">
                  <c:v>258963.2</c:v>
                </c:pt>
                <c:pt idx="1525">
                  <c:v>259132.5</c:v>
                </c:pt>
                <c:pt idx="1526">
                  <c:v>259301.7</c:v>
                </c:pt>
                <c:pt idx="1527">
                  <c:v>259470.9</c:v>
                </c:pt>
                <c:pt idx="1528">
                  <c:v>259640.2</c:v>
                </c:pt>
                <c:pt idx="1529">
                  <c:v>259809.4</c:v>
                </c:pt>
                <c:pt idx="1530">
                  <c:v>259978.7</c:v>
                </c:pt>
                <c:pt idx="1531">
                  <c:v>260147.9</c:v>
                </c:pt>
                <c:pt idx="1532">
                  <c:v>260317.1</c:v>
                </c:pt>
                <c:pt idx="1533">
                  <c:v>260486.4</c:v>
                </c:pt>
                <c:pt idx="1534">
                  <c:v>260655.6</c:v>
                </c:pt>
                <c:pt idx="1535">
                  <c:v>260824.9</c:v>
                </c:pt>
                <c:pt idx="1536">
                  <c:v>260994.1</c:v>
                </c:pt>
                <c:pt idx="1537">
                  <c:v>261163.3</c:v>
                </c:pt>
                <c:pt idx="1538">
                  <c:v>261332.6</c:v>
                </c:pt>
                <c:pt idx="1539">
                  <c:v>261501.8</c:v>
                </c:pt>
                <c:pt idx="1540">
                  <c:v>261671.1</c:v>
                </c:pt>
                <c:pt idx="1541">
                  <c:v>261840.3</c:v>
                </c:pt>
                <c:pt idx="1542">
                  <c:v>262009.5</c:v>
                </c:pt>
                <c:pt idx="1543">
                  <c:v>262178.8</c:v>
                </c:pt>
                <c:pt idx="1544">
                  <c:v>262348</c:v>
                </c:pt>
                <c:pt idx="1545">
                  <c:v>262517.2</c:v>
                </c:pt>
                <c:pt idx="1546">
                  <c:v>262686.5</c:v>
                </c:pt>
                <c:pt idx="1547">
                  <c:v>262855.7</c:v>
                </c:pt>
                <c:pt idx="1548">
                  <c:v>263025</c:v>
                </c:pt>
                <c:pt idx="1549">
                  <c:v>263194.2</c:v>
                </c:pt>
                <c:pt idx="1550">
                  <c:v>263363.4</c:v>
                </c:pt>
                <c:pt idx="1551">
                  <c:v>263532.7</c:v>
                </c:pt>
                <c:pt idx="1552">
                  <c:v>263701.9</c:v>
                </c:pt>
                <c:pt idx="1553">
                  <c:v>263871.2</c:v>
                </c:pt>
                <c:pt idx="1554">
                  <c:v>264040.4</c:v>
                </c:pt>
                <c:pt idx="1555">
                  <c:v>264209.6</c:v>
                </c:pt>
                <c:pt idx="1556">
                  <c:v>257969.7</c:v>
                </c:pt>
                <c:pt idx="1557">
                  <c:v>258308.2</c:v>
                </c:pt>
                <c:pt idx="1558">
                  <c:v>258646.7</c:v>
                </c:pt>
                <c:pt idx="1559">
                  <c:v>258815.9</c:v>
                </c:pt>
                <c:pt idx="1560">
                  <c:v>258985.2</c:v>
                </c:pt>
                <c:pt idx="1561">
                  <c:v>259154.4</c:v>
                </c:pt>
                <c:pt idx="1562">
                  <c:v>259323.7</c:v>
                </c:pt>
                <c:pt idx="1563">
                  <c:v>259492.9</c:v>
                </c:pt>
                <c:pt idx="1564">
                  <c:v>259662.1</c:v>
                </c:pt>
                <c:pt idx="1565">
                  <c:v>259831.4</c:v>
                </c:pt>
                <c:pt idx="1566">
                  <c:v>260000.6</c:v>
                </c:pt>
                <c:pt idx="1567">
                  <c:v>260169.9</c:v>
                </c:pt>
                <c:pt idx="1568">
                  <c:v>260339.1</c:v>
                </c:pt>
                <c:pt idx="1569">
                  <c:v>260508.3</c:v>
                </c:pt>
                <c:pt idx="1570">
                  <c:v>260677.6</c:v>
                </c:pt>
                <c:pt idx="1571">
                  <c:v>260846.8</c:v>
                </c:pt>
                <c:pt idx="1572">
                  <c:v>261016.1</c:v>
                </c:pt>
                <c:pt idx="1573">
                  <c:v>261185.3</c:v>
                </c:pt>
                <c:pt idx="1574">
                  <c:v>261354.5</c:v>
                </c:pt>
                <c:pt idx="1575">
                  <c:v>261523.8</c:v>
                </c:pt>
                <c:pt idx="1576">
                  <c:v>261693</c:v>
                </c:pt>
                <c:pt idx="1577">
                  <c:v>261862.2</c:v>
                </c:pt>
                <c:pt idx="1578">
                  <c:v>262031.5</c:v>
                </c:pt>
                <c:pt idx="1579">
                  <c:v>262200.7</c:v>
                </c:pt>
                <c:pt idx="1580">
                  <c:v>262370</c:v>
                </c:pt>
                <c:pt idx="1581">
                  <c:v>262539.2</c:v>
                </c:pt>
                <c:pt idx="1582">
                  <c:v>262708.4</c:v>
                </c:pt>
                <c:pt idx="1583">
                  <c:v>262877.7</c:v>
                </c:pt>
                <c:pt idx="1584">
                  <c:v>263046.9</c:v>
                </c:pt>
                <c:pt idx="1585">
                  <c:v>263216.2</c:v>
                </c:pt>
                <c:pt idx="1586">
                  <c:v>263385.4</c:v>
                </c:pt>
                <c:pt idx="1587">
                  <c:v>263554.6</c:v>
                </c:pt>
                <c:pt idx="1588">
                  <c:v>263723.9</c:v>
                </c:pt>
                <c:pt idx="1589">
                  <c:v>263893.1</c:v>
                </c:pt>
                <c:pt idx="1590">
                  <c:v>264062.3</c:v>
                </c:pt>
                <c:pt idx="1591">
                  <c:v>264231.6</c:v>
                </c:pt>
                <c:pt idx="1592">
                  <c:v>264400.8</c:v>
                </c:pt>
                <c:pt idx="1593">
                  <c:v>264739.3</c:v>
                </c:pt>
                <c:pt idx="1594">
                  <c:v>265077.8</c:v>
                </c:pt>
                <c:pt idx="1595">
                  <c:v>259007.1</c:v>
                </c:pt>
                <c:pt idx="1596">
                  <c:v>259176.4</c:v>
                </c:pt>
                <c:pt idx="1597">
                  <c:v>259345.6</c:v>
                </c:pt>
                <c:pt idx="1598">
                  <c:v>259514.9</c:v>
                </c:pt>
                <c:pt idx="1599">
                  <c:v>259684.1</c:v>
                </c:pt>
                <c:pt idx="1600">
                  <c:v>259853.3</c:v>
                </c:pt>
                <c:pt idx="1601">
                  <c:v>260022.6</c:v>
                </c:pt>
                <c:pt idx="1602">
                  <c:v>260191.8</c:v>
                </c:pt>
                <c:pt idx="1603">
                  <c:v>260361.1</c:v>
                </c:pt>
                <c:pt idx="1604">
                  <c:v>260530.3</c:v>
                </c:pt>
                <c:pt idx="1605">
                  <c:v>260699.5</c:v>
                </c:pt>
                <c:pt idx="1606">
                  <c:v>260868.8</c:v>
                </c:pt>
                <c:pt idx="1607">
                  <c:v>261038</c:v>
                </c:pt>
                <c:pt idx="1608">
                  <c:v>261207.2</c:v>
                </c:pt>
                <c:pt idx="1609">
                  <c:v>261376.5</c:v>
                </c:pt>
                <c:pt idx="1610">
                  <c:v>261545.7</c:v>
                </c:pt>
                <c:pt idx="1611">
                  <c:v>261715</c:v>
                </c:pt>
                <c:pt idx="1612">
                  <c:v>261884.2</c:v>
                </c:pt>
                <c:pt idx="1613">
                  <c:v>262053.4</c:v>
                </c:pt>
                <c:pt idx="1614">
                  <c:v>262222.7</c:v>
                </c:pt>
                <c:pt idx="1615">
                  <c:v>262391.9</c:v>
                </c:pt>
                <c:pt idx="1616">
                  <c:v>262561.2</c:v>
                </c:pt>
                <c:pt idx="1617">
                  <c:v>262730.4</c:v>
                </c:pt>
                <c:pt idx="1618">
                  <c:v>262899.6</c:v>
                </c:pt>
                <c:pt idx="1619">
                  <c:v>263068.9</c:v>
                </c:pt>
                <c:pt idx="1620">
                  <c:v>263238.1</c:v>
                </c:pt>
                <c:pt idx="1621">
                  <c:v>263407.3</c:v>
                </c:pt>
                <c:pt idx="1622">
                  <c:v>263576.6</c:v>
                </c:pt>
                <c:pt idx="1623">
                  <c:v>263745.8</c:v>
                </c:pt>
                <c:pt idx="1624">
                  <c:v>263915.1</c:v>
                </c:pt>
                <c:pt idx="1625">
                  <c:v>264084.3</c:v>
                </c:pt>
                <c:pt idx="1626">
                  <c:v>264253.5</c:v>
                </c:pt>
                <c:pt idx="1627">
                  <c:v>253444.2</c:v>
                </c:pt>
                <c:pt idx="1628">
                  <c:v>254121.2</c:v>
                </c:pt>
                <c:pt idx="1629">
                  <c:v>254798.1</c:v>
                </c:pt>
                <c:pt idx="1630">
                  <c:v>255475.1</c:v>
                </c:pt>
                <c:pt idx="1631">
                  <c:v>256152.1</c:v>
                </c:pt>
                <c:pt idx="1632">
                  <c:v>256829</c:v>
                </c:pt>
                <c:pt idx="1633">
                  <c:v>257506</c:v>
                </c:pt>
                <c:pt idx="1634">
                  <c:v>258013.7</c:v>
                </c:pt>
                <c:pt idx="1635">
                  <c:v>258352.1</c:v>
                </c:pt>
                <c:pt idx="1636">
                  <c:v>258690.6</c:v>
                </c:pt>
                <c:pt idx="1637">
                  <c:v>259029.1</c:v>
                </c:pt>
                <c:pt idx="1638">
                  <c:v>259198.3</c:v>
                </c:pt>
                <c:pt idx="1639">
                  <c:v>259367.6</c:v>
                </c:pt>
                <c:pt idx="1640">
                  <c:v>259536.8</c:v>
                </c:pt>
                <c:pt idx="1641">
                  <c:v>259706.1</c:v>
                </c:pt>
                <c:pt idx="1642">
                  <c:v>259875.3</c:v>
                </c:pt>
                <c:pt idx="1643">
                  <c:v>260044.5</c:v>
                </c:pt>
                <c:pt idx="1644">
                  <c:v>260213.8</c:v>
                </c:pt>
                <c:pt idx="1645">
                  <c:v>260383</c:v>
                </c:pt>
                <c:pt idx="1646">
                  <c:v>260552.2</c:v>
                </c:pt>
                <c:pt idx="1647">
                  <c:v>260721.5</c:v>
                </c:pt>
                <c:pt idx="1648">
                  <c:v>260890.7</c:v>
                </c:pt>
                <c:pt idx="1649">
                  <c:v>261060</c:v>
                </c:pt>
                <c:pt idx="1650">
                  <c:v>261229.2</c:v>
                </c:pt>
                <c:pt idx="1651">
                  <c:v>261398.4</c:v>
                </c:pt>
                <c:pt idx="1652">
                  <c:v>261567.7</c:v>
                </c:pt>
                <c:pt idx="1653">
                  <c:v>261736.9</c:v>
                </c:pt>
                <c:pt idx="1654">
                  <c:v>261906.2</c:v>
                </c:pt>
                <c:pt idx="1655">
                  <c:v>262075.4</c:v>
                </c:pt>
                <c:pt idx="1656">
                  <c:v>262244.6</c:v>
                </c:pt>
                <c:pt idx="1657">
                  <c:v>262413.9</c:v>
                </c:pt>
                <c:pt idx="1658">
                  <c:v>262583.1</c:v>
                </c:pt>
                <c:pt idx="1659">
                  <c:v>262752.3</c:v>
                </c:pt>
                <c:pt idx="1660">
                  <c:v>262921.6</c:v>
                </c:pt>
                <c:pt idx="1661">
                  <c:v>263090.8</c:v>
                </c:pt>
                <c:pt idx="1662">
                  <c:v>263260.1</c:v>
                </c:pt>
                <c:pt idx="1663">
                  <c:v>263429.3</c:v>
                </c:pt>
                <c:pt idx="1664">
                  <c:v>263598.5</c:v>
                </c:pt>
                <c:pt idx="1665">
                  <c:v>263767.8</c:v>
                </c:pt>
                <c:pt idx="1666">
                  <c:v>263937</c:v>
                </c:pt>
                <c:pt idx="1667">
                  <c:v>264106.3</c:v>
                </c:pt>
                <c:pt idx="1668">
                  <c:v>264444.7</c:v>
                </c:pt>
                <c:pt idx="1669">
                  <c:v>264783.2</c:v>
                </c:pt>
                <c:pt idx="1670">
                  <c:v>265121.7</c:v>
                </c:pt>
                <c:pt idx="1671">
                  <c:v>265629.4</c:v>
                </c:pt>
                <c:pt idx="1672">
                  <c:v>266306.4</c:v>
                </c:pt>
                <c:pt idx="1673">
                  <c:v>266983.3</c:v>
                </c:pt>
                <c:pt idx="1674">
                  <c:v>259220.3</c:v>
                </c:pt>
                <c:pt idx="1675">
                  <c:v>259389.5</c:v>
                </c:pt>
                <c:pt idx="1676">
                  <c:v>259558.8</c:v>
                </c:pt>
                <c:pt idx="1677">
                  <c:v>259728</c:v>
                </c:pt>
                <c:pt idx="1678">
                  <c:v>259897.2</c:v>
                </c:pt>
                <c:pt idx="1679">
                  <c:v>260066.5</c:v>
                </c:pt>
                <c:pt idx="1680">
                  <c:v>260235.7</c:v>
                </c:pt>
                <c:pt idx="1681">
                  <c:v>260405</c:v>
                </c:pt>
                <c:pt idx="1682">
                  <c:v>260574.2</c:v>
                </c:pt>
                <c:pt idx="1683">
                  <c:v>260743.4</c:v>
                </c:pt>
                <c:pt idx="1684">
                  <c:v>260912.7</c:v>
                </c:pt>
                <c:pt idx="1685">
                  <c:v>261081.9</c:v>
                </c:pt>
                <c:pt idx="1686">
                  <c:v>261251.2</c:v>
                </c:pt>
                <c:pt idx="1687">
                  <c:v>261420.4</c:v>
                </c:pt>
                <c:pt idx="1688">
                  <c:v>261589.6</c:v>
                </c:pt>
                <c:pt idx="1689">
                  <c:v>261758.9</c:v>
                </c:pt>
                <c:pt idx="1690">
                  <c:v>261928.1</c:v>
                </c:pt>
                <c:pt idx="1691">
                  <c:v>262097.4</c:v>
                </c:pt>
                <c:pt idx="1692">
                  <c:v>262266.6</c:v>
                </c:pt>
                <c:pt idx="1693">
                  <c:v>262435.8</c:v>
                </c:pt>
                <c:pt idx="1694">
                  <c:v>262605.1</c:v>
                </c:pt>
                <c:pt idx="1695">
                  <c:v>262774.3</c:v>
                </c:pt>
                <c:pt idx="1696">
                  <c:v>262943.5</c:v>
                </c:pt>
                <c:pt idx="1697">
                  <c:v>263112.8</c:v>
                </c:pt>
                <c:pt idx="1698">
                  <c:v>263282</c:v>
                </c:pt>
                <c:pt idx="1699">
                  <c:v>263451.3</c:v>
                </c:pt>
                <c:pt idx="1700">
                  <c:v>263620.5</c:v>
                </c:pt>
                <c:pt idx="1701">
                  <c:v>263789.7</c:v>
                </c:pt>
                <c:pt idx="1702">
                  <c:v>263959</c:v>
                </c:pt>
                <c:pt idx="1703">
                  <c:v>264128.2</c:v>
                </c:pt>
                <c:pt idx="1704">
                  <c:v>258734.5</c:v>
                </c:pt>
                <c:pt idx="1705">
                  <c:v>259073</c:v>
                </c:pt>
                <c:pt idx="1706">
                  <c:v>259411.5</c:v>
                </c:pt>
                <c:pt idx="1707">
                  <c:v>259580.7</c:v>
                </c:pt>
                <c:pt idx="1708">
                  <c:v>259750</c:v>
                </c:pt>
                <c:pt idx="1709">
                  <c:v>259919.2</c:v>
                </c:pt>
                <c:pt idx="1710">
                  <c:v>260088.4</c:v>
                </c:pt>
                <c:pt idx="1711">
                  <c:v>260257.7</c:v>
                </c:pt>
                <c:pt idx="1712">
                  <c:v>260426.9</c:v>
                </c:pt>
                <c:pt idx="1713">
                  <c:v>260596.2</c:v>
                </c:pt>
                <c:pt idx="1714">
                  <c:v>260765.4</c:v>
                </c:pt>
                <c:pt idx="1715">
                  <c:v>260934.6</c:v>
                </c:pt>
                <c:pt idx="1716">
                  <c:v>261103.9</c:v>
                </c:pt>
                <c:pt idx="1717">
                  <c:v>261273.1</c:v>
                </c:pt>
                <c:pt idx="1718">
                  <c:v>261442.4</c:v>
                </c:pt>
                <c:pt idx="1719">
                  <c:v>261611.6</c:v>
                </c:pt>
                <c:pt idx="1720">
                  <c:v>261780.8</c:v>
                </c:pt>
                <c:pt idx="1721">
                  <c:v>261950.1</c:v>
                </c:pt>
                <c:pt idx="1722">
                  <c:v>262119.3</c:v>
                </c:pt>
                <c:pt idx="1723">
                  <c:v>262288.5</c:v>
                </c:pt>
                <c:pt idx="1724">
                  <c:v>262457.8</c:v>
                </c:pt>
                <c:pt idx="1725">
                  <c:v>262627</c:v>
                </c:pt>
                <c:pt idx="1726">
                  <c:v>262796.3</c:v>
                </c:pt>
                <c:pt idx="1727">
                  <c:v>262965.5</c:v>
                </c:pt>
                <c:pt idx="1728">
                  <c:v>263134.7</c:v>
                </c:pt>
                <c:pt idx="1729">
                  <c:v>263304</c:v>
                </c:pt>
                <c:pt idx="1730">
                  <c:v>263473.2</c:v>
                </c:pt>
                <c:pt idx="1731">
                  <c:v>263642.5</c:v>
                </c:pt>
                <c:pt idx="1732">
                  <c:v>263811.7</c:v>
                </c:pt>
                <c:pt idx="1733">
                  <c:v>263980.9</c:v>
                </c:pt>
                <c:pt idx="1734">
                  <c:v>264150.2</c:v>
                </c:pt>
                <c:pt idx="1735">
                  <c:v>264488.6</c:v>
                </c:pt>
                <c:pt idx="1736">
                  <c:v>264827.1</c:v>
                </c:pt>
                <c:pt idx="1737">
                  <c:v>265165.6</c:v>
                </c:pt>
                <c:pt idx="1738">
                  <c:v>259602.7</c:v>
                </c:pt>
                <c:pt idx="1739">
                  <c:v>259771.9</c:v>
                </c:pt>
                <c:pt idx="1740">
                  <c:v>259941.2</c:v>
                </c:pt>
                <c:pt idx="1741">
                  <c:v>260110.4</c:v>
                </c:pt>
                <c:pt idx="1742">
                  <c:v>260279.6</c:v>
                </c:pt>
                <c:pt idx="1743">
                  <c:v>260448.9</c:v>
                </c:pt>
                <c:pt idx="1744">
                  <c:v>260618.1</c:v>
                </c:pt>
                <c:pt idx="1745">
                  <c:v>260787.4</c:v>
                </c:pt>
                <c:pt idx="1746">
                  <c:v>260956.6</c:v>
                </c:pt>
                <c:pt idx="1747">
                  <c:v>261125.8</c:v>
                </c:pt>
                <c:pt idx="1748">
                  <c:v>261295.1</c:v>
                </c:pt>
                <c:pt idx="1749">
                  <c:v>261464.3</c:v>
                </c:pt>
                <c:pt idx="1750">
                  <c:v>261633.5</c:v>
                </c:pt>
                <c:pt idx="1751">
                  <c:v>261802.8</c:v>
                </c:pt>
                <c:pt idx="1752">
                  <c:v>261972</c:v>
                </c:pt>
                <c:pt idx="1753">
                  <c:v>262141.3</c:v>
                </c:pt>
                <c:pt idx="1754">
                  <c:v>262310.5</c:v>
                </c:pt>
                <c:pt idx="1755">
                  <c:v>262479.7</c:v>
                </c:pt>
                <c:pt idx="1756">
                  <c:v>262649</c:v>
                </c:pt>
                <c:pt idx="1757">
                  <c:v>262818.2</c:v>
                </c:pt>
                <c:pt idx="1758">
                  <c:v>262987.5</c:v>
                </c:pt>
                <c:pt idx="1759">
                  <c:v>263156.7</c:v>
                </c:pt>
                <c:pt idx="1760">
                  <c:v>263325.9</c:v>
                </c:pt>
                <c:pt idx="1761">
                  <c:v>263495.2</c:v>
                </c:pt>
                <c:pt idx="1762">
                  <c:v>263664.4</c:v>
                </c:pt>
                <c:pt idx="1763">
                  <c:v>263833.6</c:v>
                </c:pt>
                <c:pt idx="1764">
                  <c:v>264002.9</c:v>
                </c:pt>
                <c:pt idx="1765">
                  <c:v>264172.1</c:v>
                </c:pt>
                <c:pt idx="1766">
                  <c:v>253532.1</c:v>
                </c:pt>
                <c:pt idx="1767">
                  <c:v>254209</c:v>
                </c:pt>
                <c:pt idx="1768">
                  <c:v>254886</c:v>
                </c:pt>
                <c:pt idx="1769">
                  <c:v>255562.9</c:v>
                </c:pt>
                <c:pt idx="1770">
                  <c:v>256239.9</c:v>
                </c:pt>
                <c:pt idx="1771">
                  <c:v>256916.8</c:v>
                </c:pt>
                <c:pt idx="1772">
                  <c:v>257593.8</c:v>
                </c:pt>
                <c:pt idx="1773">
                  <c:v>258270.7</c:v>
                </c:pt>
                <c:pt idx="1774">
                  <c:v>258778.4</c:v>
                </c:pt>
                <c:pt idx="1775">
                  <c:v>259116.9</c:v>
                </c:pt>
                <c:pt idx="1776">
                  <c:v>259455.4</c:v>
                </c:pt>
                <c:pt idx="1777">
                  <c:v>259793.9</c:v>
                </c:pt>
                <c:pt idx="1778">
                  <c:v>259963.1</c:v>
                </c:pt>
                <c:pt idx="1779">
                  <c:v>260132.4</c:v>
                </c:pt>
                <c:pt idx="1780">
                  <c:v>260301.6</c:v>
                </c:pt>
                <c:pt idx="1781">
                  <c:v>260470.8</c:v>
                </c:pt>
                <c:pt idx="1782">
                  <c:v>260640.1</c:v>
                </c:pt>
                <c:pt idx="1783">
                  <c:v>260809.3</c:v>
                </c:pt>
                <c:pt idx="1784">
                  <c:v>260978.5</c:v>
                </c:pt>
                <c:pt idx="1785">
                  <c:v>261147.8</c:v>
                </c:pt>
                <c:pt idx="1786">
                  <c:v>261317</c:v>
                </c:pt>
                <c:pt idx="1787">
                  <c:v>261486.3</c:v>
                </c:pt>
                <c:pt idx="1788">
                  <c:v>261655.5</c:v>
                </c:pt>
                <c:pt idx="1789">
                  <c:v>261824.7</c:v>
                </c:pt>
                <c:pt idx="1790">
                  <c:v>261994</c:v>
                </c:pt>
                <c:pt idx="1791">
                  <c:v>262163.2</c:v>
                </c:pt>
                <c:pt idx="1792">
                  <c:v>262332.5</c:v>
                </c:pt>
                <c:pt idx="1793">
                  <c:v>262501.7</c:v>
                </c:pt>
                <c:pt idx="1794">
                  <c:v>262670.9</c:v>
                </c:pt>
                <c:pt idx="1795">
                  <c:v>262840.2</c:v>
                </c:pt>
                <c:pt idx="1796">
                  <c:v>263009.4</c:v>
                </c:pt>
                <c:pt idx="1797">
                  <c:v>263178.7</c:v>
                </c:pt>
                <c:pt idx="1798">
                  <c:v>263347.9</c:v>
                </c:pt>
                <c:pt idx="1799">
                  <c:v>263517.1</c:v>
                </c:pt>
                <c:pt idx="1800">
                  <c:v>263686.4</c:v>
                </c:pt>
                <c:pt idx="1801">
                  <c:v>263855.6</c:v>
                </c:pt>
                <c:pt idx="1802">
                  <c:v>264024.8</c:v>
                </c:pt>
                <c:pt idx="1803">
                  <c:v>264194.1</c:v>
                </c:pt>
                <c:pt idx="1804">
                  <c:v>264532.5</c:v>
                </c:pt>
                <c:pt idx="1805">
                  <c:v>264871</c:v>
                </c:pt>
                <c:pt idx="1806">
                  <c:v>265209.5</c:v>
                </c:pt>
                <c:pt idx="1807">
                  <c:v>265548</c:v>
                </c:pt>
                <c:pt idx="1808">
                  <c:v>265886.5</c:v>
                </c:pt>
                <c:pt idx="1809">
                  <c:v>266394.2</c:v>
                </c:pt>
                <c:pt idx="1810">
                  <c:v>267071.1</c:v>
                </c:pt>
                <c:pt idx="1811">
                  <c:v>259985.1</c:v>
                </c:pt>
                <c:pt idx="1812">
                  <c:v>260154.3</c:v>
                </c:pt>
                <c:pt idx="1813">
                  <c:v>260323.5</c:v>
                </c:pt>
                <c:pt idx="1814">
                  <c:v>260492.8</c:v>
                </c:pt>
                <c:pt idx="1815">
                  <c:v>260662</c:v>
                </c:pt>
                <c:pt idx="1816">
                  <c:v>260831.3</c:v>
                </c:pt>
                <c:pt idx="1817">
                  <c:v>261000.5</c:v>
                </c:pt>
                <c:pt idx="1818">
                  <c:v>261169.7</c:v>
                </c:pt>
                <c:pt idx="1819">
                  <c:v>261339</c:v>
                </c:pt>
                <c:pt idx="1820">
                  <c:v>261508.2</c:v>
                </c:pt>
                <c:pt idx="1821">
                  <c:v>261677.5</c:v>
                </c:pt>
                <c:pt idx="1822">
                  <c:v>261846.7</c:v>
                </c:pt>
                <c:pt idx="1823">
                  <c:v>262015.9</c:v>
                </c:pt>
                <c:pt idx="1824">
                  <c:v>262185.2</c:v>
                </c:pt>
                <c:pt idx="1825">
                  <c:v>262354.4</c:v>
                </c:pt>
                <c:pt idx="1826">
                  <c:v>262523.7</c:v>
                </c:pt>
                <c:pt idx="1827">
                  <c:v>262692.9</c:v>
                </c:pt>
                <c:pt idx="1828">
                  <c:v>262862.1</c:v>
                </c:pt>
                <c:pt idx="1829">
                  <c:v>263031.4</c:v>
                </c:pt>
                <c:pt idx="1830">
                  <c:v>263200.6</c:v>
                </c:pt>
                <c:pt idx="1831">
                  <c:v>263369.8</c:v>
                </c:pt>
                <c:pt idx="1832">
                  <c:v>263539.1</c:v>
                </c:pt>
                <c:pt idx="1833">
                  <c:v>263708.3</c:v>
                </c:pt>
                <c:pt idx="1834">
                  <c:v>263877.6</c:v>
                </c:pt>
                <c:pt idx="1835">
                  <c:v>264046.8</c:v>
                </c:pt>
                <c:pt idx="1836">
                  <c:v>259160.8</c:v>
                </c:pt>
                <c:pt idx="1837">
                  <c:v>259499.3</c:v>
                </c:pt>
                <c:pt idx="1838">
                  <c:v>259837.8</c:v>
                </c:pt>
                <c:pt idx="1839">
                  <c:v>260007</c:v>
                </c:pt>
                <c:pt idx="1840">
                  <c:v>260176.3</c:v>
                </c:pt>
                <c:pt idx="1841">
                  <c:v>260345.5</c:v>
                </c:pt>
                <c:pt idx="1842">
                  <c:v>260514.7</c:v>
                </c:pt>
                <c:pt idx="1843">
                  <c:v>260684</c:v>
                </c:pt>
                <c:pt idx="1844">
                  <c:v>260853.2</c:v>
                </c:pt>
                <c:pt idx="1845">
                  <c:v>261022.5</c:v>
                </c:pt>
                <c:pt idx="1846">
                  <c:v>261191.7</c:v>
                </c:pt>
                <c:pt idx="1847">
                  <c:v>261360.9</c:v>
                </c:pt>
                <c:pt idx="1848">
                  <c:v>261530.2</c:v>
                </c:pt>
                <c:pt idx="1849">
                  <c:v>261699.4</c:v>
                </c:pt>
                <c:pt idx="1850">
                  <c:v>261868.7</c:v>
                </c:pt>
                <c:pt idx="1851">
                  <c:v>262037.9</c:v>
                </c:pt>
                <c:pt idx="1852">
                  <c:v>262207.1</c:v>
                </c:pt>
                <c:pt idx="1853">
                  <c:v>262376.4</c:v>
                </c:pt>
                <c:pt idx="1854">
                  <c:v>262545.6</c:v>
                </c:pt>
                <c:pt idx="1855">
                  <c:v>262714.8</c:v>
                </c:pt>
                <c:pt idx="1856">
                  <c:v>262884.1</c:v>
                </c:pt>
                <c:pt idx="1857">
                  <c:v>263053.3</c:v>
                </c:pt>
                <c:pt idx="1858">
                  <c:v>263222.6</c:v>
                </c:pt>
                <c:pt idx="1859">
                  <c:v>263391.8</c:v>
                </c:pt>
                <c:pt idx="1860">
                  <c:v>263561</c:v>
                </c:pt>
                <c:pt idx="1861">
                  <c:v>263730.3</c:v>
                </c:pt>
                <c:pt idx="1862">
                  <c:v>263899.5</c:v>
                </c:pt>
                <c:pt idx="1863">
                  <c:v>264068.8</c:v>
                </c:pt>
                <c:pt idx="1864">
                  <c:v>264238</c:v>
                </c:pt>
                <c:pt idx="1865">
                  <c:v>264576.5</c:v>
                </c:pt>
                <c:pt idx="1866">
                  <c:v>264914.9</c:v>
                </c:pt>
                <c:pt idx="1867">
                  <c:v>265253.4</c:v>
                </c:pt>
                <c:pt idx="1868">
                  <c:v>265591.9</c:v>
                </c:pt>
                <c:pt idx="1869">
                  <c:v>260198.2</c:v>
                </c:pt>
                <c:pt idx="1870">
                  <c:v>260367.5</c:v>
                </c:pt>
                <c:pt idx="1871">
                  <c:v>260536.7</c:v>
                </c:pt>
                <c:pt idx="1872">
                  <c:v>260705.9</c:v>
                </c:pt>
                <c:pt idx="1873">
                  <c:v>260875.2</c:v>
                </c:pt>
                <c:pt idx="1874">
                  <c:v>261044.4</c:v>
                </c:pt>
                <c:pt idx="1875">
                  <c:v>261213.7</c:v>
                </c:pt>
                <c:pt idx="1876">
                  <c:v>261382.9</c:v>
                </c:pt>
                <c:pt idx="1877">
                  <c:v>261552.1</c:v>
                </c:pt>
                <c:pt idx="1878">
                  <c:v>261721.4</c:v>
                </c:pt>
                <c:pt idx="1879">
                  <c:v>261890.6</c:v>
                </c:pt>
                <c:pt idx="1880">
                  <c:v>262059.8</c:v>
                </c:pt>
                <c:pt idx="1881">
                  <c:v>262229.1</c:v>
                </c:pt>
                <c:pt idx="1882">
                  <c:v>262398.3</c:v>
                </c:pt>
                <c:pt idx="1883">
                  <c:v>262567.6</c:v>
                </c:pt>
                <c:pt idx="1884">
                  <c:v>262736.8</c:v>
                </c:pt>
                <c:pt idx="1885">
                  <c:v>262906</c:v>
                </c:pt>
                <c:pt idx="1886">
                  <c:v>263075.3</c:v>
                </c:pt>
                <c:pt idx="1887">
                  <c:v>263244.5</c:v>
                </c:pt>
                <c:pt idx="1888">
                  <c:v>263413.8</c:v>
                </c:pt>
                <c:pt idx="1889">
                  <c:v>263583</c:v>
                </c:pt>
                <c:pt idx="1890">
                  <c:v>263752.2</c:v>
                </c:pt>
                <c:pt idx="1891">
                  <c:v>263921.5</c:v>
                </c:pt>
                <c:pt idx="1892">
                  <c:v>254296.8</c:v>
                </c:pt>
                <c:pt idx="1893">
                  <c:v>254973.8</c:v>
                </c:pt>
                <c:pt idx="1894">
                  <c:v>255650.7</c:v>
                </c:pt>
                <c:pt idx="1895">
                  <c:v>256327.7</c:v>
                </c:pt>
                <c:pt idx="1896">
                  <c:v>257004.7</c:v>
                </c:pt>
                <c:pt idx="1897">
                  <c:v>257681.6</c:v>
                </c:pt>
                <c:pt idx="1898">
                  <c:v>258358.6</c:v>
                </c:pt>
                <c:pt idx="1899">
                  <c:v>258866.3</c:v>
                </c:pt>
                <c:pt idx="1900">
                  <c:v>259204.7</c:v>
                </c:pt>
                <c:pt idx="1901">
                  <c:v>259543.2</c:v>
                </c:pt>
                <c:pt idx="1902">
                  <c:v>259881.7</c:v>
                </c:pt>
                <c:pt idx="1903">
                  <c:v>260220.2</c:v>
                </c:pt>
                <c:pt idx="1904">
                  <c:v>260558.7</c:v>
                </c:pt>
                <c:pt idx="1905">
                  <c:v>260727.9</c:v>
                </c:pt>
                <c:pt idx="1906">
                  <c:v>260897.1</c:v>
                </c:pt>
                <c:pt idx="1907">
                  <c:v>261066.4</c:v>
                </c:pt>
                <c:pt idx="1908">
                  <c:v>261235.6</c:v>
                </c:pt>
                <c:pt idx="1909">
                  <c:v>261404.8</c:v>
                </c:pt>
                <c:pt idx="1910">
                  <c:v>261574.1</c:v>
                </c:pt>
                <c:pt idx="1911">
                  <c:v>261743.3</c:v>
                </c:pt>
                <c:pt idx="1912">
                  <c:v>261912.6</c:v>
                </c:pt>
                <c:pt idx="1913">
                  <c:v>262081.8</c:v>
                </c:pt>
                <c:pt idx="1914">
                  <c:v>262251</c:v>
                </c:pt>
                <c:pt idx="1915">
                  <c:v>262420.3</c:v>
                </c:pt>
                <c:pt idx="1916">
                  <c:v>262589.5</c:v>
                </c:pt>
                <c:pt idx="1917">
                  <c:v>262758.8</c:v>
                </c:pt>
                <c:pt idx="1918">
                  <c:v>262928</c:v>
                </c:pt>
                <c:pt idx="1919">
                  <c:v>263097.2</c:v>
                </c:pt>
                <c:pt idx="1920">
                  <c:v>263266.5</c:v>
                </c:pt>
                <c:pt idx="1921">
                  <c:v>263435.7</c:v>
                </c:pt>
                <c:pt idx="1922">
                  <c:v>263605</c:v>
                </c:pt>
                <c:pt idx="1923">
                  <c:v>263774.2</c:v>
                </c:pt>
                <c:pt idx="1924">
                  <c:v>263943.4</c:v>
                </c:pt>
                <c:pt idx="1925">
                  <c:v>264281.9</c:v>
                </c:pt>
                <c:pt idx="1926">
                  <c:v>264620.4</c:v>
                </c:pt>
                <c:pt idx="1927">
                  <c:v>264958.8</c:v>
                </c:pt>
                <c:pt idx="1928">
                  <c:v>265297.3</c:v>
                </c:pt>
                <c:pt idx="1929">
                  <c:v>265635.8</c:v>
                </c:pt>
                <c:pt idx="1930">
                  <c:v>265974.3</c:v>
                </c:pt>
                <c:pt idx="1931">
                  <c:v>266482</c:v>
                </c:pt>
                <c:pt idx="1932">
                  <c:v>267159</c:v>
                </c:pt>
                <c:pt idx="1933">
                  <c:v>260749.9</c:v>
                </c:pt>
                <c:pt idx="1934">
                  <c:v>260919.1</c:v>
                </c:pt>
                <c:pt idx="1935">
                  <c:v>261088.3</c:v>
                </c:pt>
                <c:pt idx="1936">
                  <c:v>261257.6</c:v>
                </c:pt>
                <c:pt idx="1937">
                  <c:v>261426.8</c:v>
                </c:pt>
                <c:pt idx="1938">
                  <c:v>261596</c:v>
                </c:pt>
                <c:pt idx="1939">
                  <c:v>261765.3</c:v>
                </c:pt>
                <c:pt idx="1940">
                  <c:v>261934.5</c:v>
                </c:pt>
                <c:pt idx="1941">
                  <c:v>262103.8</c:v>
                </c:pt>
                <c:pt idx="1942">
                  <c:v>262273</c:v>
                </c:pt>
                <c:pt idx="1943">
                  <c:v>262442.2</c:v>
                </c:pt>
                <c:pt idx="1944">
                  <c:v>262611.5</c:v>
                </c:pt>
                <c:pt idx="1945">
                  <c:v>262780.7</c:v>
                </c:pt>
                <c:pt idx="1946">
                  <c:v>262950</c:v>
                </c:pt>
                <c:pt idx="1947">
                  <c:v>263119.2</c:v>
                </c:pt>
                <c:pt idx="1948">
                  <c:v>263288.4</c:v>
                </c:pt>
                <c:pt idx="1949">
                  <c:v>263457.7</c:v>
                </c:pt>
                <c:pt idx="1950">
                  <c:v>263626.9</c:v>
                </c:pt>
                <c:pt idx="1951">
                  <c:v>263796.1</c:v>
                </c:pt>
                <c:pt idx="1952">
                  <c:v>259587.1</c:v>
                </c:pt>
                <c:pt idx="1953">
                  <c:v>259925.6</c:v>
                </c:pt>
                <c:pt idx="1954">
                  <c:v>260264.1</c:v>
                </c:pt>
                <c:pt idx="1955">
                  <c:v>260602.6</c:v>
                </c:pt>
                <c:pt idx="1956">
                  <c:v>260941</c:v>
                </c:pt>
                <c:pt idx="1957">
                  <c:v>261110.3</c:v>
                </c:pt>
                <c:pt idx="1958">
                  <c:v>261279.5</c:v>
                </c:pt>
                <c:pt idx="1959">
                  <c:v>261448.8</c:v>
                </c:pt>
                <c:pt idx="1960">
                  <c:v>261618</c:v>
                </c:pt>
                <c:pt idx="1961">
                  <c:v>261787.2</c:v>
                </c:pt>
                <c:pt idx="1962">
                  <c:v>261956.5</c:v>
                </c:pt>
                <c:pt idx="1963">
                  <c:v>262125.7</c:v>
                </c:pt>
                <c:pt idx="1964">
                  <c:v>262295</c:v>
                </c:pt>
                <c:pt idx="1965">
                  <c:v>262464.2</c:v>
                </c:pt>
                <c:pt idx="1966">
                  <c:v>262633.4</c:v>
                </c:pt>
                <c:pt idx="1967">
                  <c:v>262802.7</c:v>
                </c:pt>
                <c:pt idx="1968">
                  <c:v>262971.9</c:v>
                </c:pt>
                <c:pt idx="1969">
                  <c:v>263141.1</c:v>
                </c:pt>
                <c:pt idx="1970">
                  <c:v>263310.4</c:v>
                </c:pt>
                <c:pt idx="1971">
                  <c:v>263479.6</c:v>
                </c:pt>
                <c:pt idx="1972">
                  <c:v>263648.9</c:v>
                </c:pt>
                <c:pt idx="1973">
                  <c:v>263987.3</c:v>
                </c:pt>
                <c:pt idx="1974">
                  <c:v>264325.8</c:v>
                </c:pt>
                <c:pt idx="1975">
                  <c:v>264664.3</c:v>
                </c:pt>
                <c:pt idx="1976">
                  <c:v>265002.8</c:v>
                </c:pt>
                <c:pt idx="1977">
                  <c:v>265341.2</c:v>
                </c:pt>
                <c:pt idx="1978">
                  <c:v>265679.7</c:v>
                </c:pt>
                <c:pt idx="1979">
                  <c:v>261470.7</c:v>
                </c:pt>
                <c:pt idx="1980">
                  <c:v>261640</c:v>
                </c:pt>
                <c:pt idx="1981">
                  <c:v>261809.2</c:v>
                </c:pt>
                <c:pt idx="1982">
                  <c:v>261978.4</c:v>
                </c:pt>
                <c:pt idx="1983">
                  <c:v>262147.7</c:v>
                </c:pt>
                <c:pt idx="1984">
                  <c:v>262316.9</c:v>
                </c:pt>
                <c:pt idx="1985">
                  <c:v>262486.1</c:v>
                </c:pt>
                <c:pt idx="1986">
                  <c:v>262655.4</c:v>
                </c:pt>
                <c:pt idx="1987">
                  <c:v>262824.6</c:v>
                </c:pt>
                <c:pt idx="1988">
                  <c:v>262993.9</c:v>
                </c:pt>
                <c:pt idx="1989">
                  <c:v>263163.1</c:v>
                </c:pt>
                <c:pt idx="1990">
                  <c:v>263332.3</c:v>
                </c:pt>
                <c:pt idx="1991">
                  <c:v>263501.6</c:v>
                </c:pt>
                <c:pt idx="1992">
                  <c:v>254384.7</c:v>
                </c:pt>
                <c:pt idx="1993">
                  <c:v>255061.6</c:v>
                </c:pt>
                <c:pt idx="1994">
                  <c:v>255738.6</c:v>
                </c:pt>
                <c:pt idx="1995">
                  <c:v>256415.5</c:v>
                </c:pt>
                <c:pt idx="1996">
                  <c:v>257092.5</c:v>
                </c:pt>
                <c:pt idx="1997">
                  <c:v>257769.4</c:v>
                </c:pt>
                <c:pt idx="1998">
                  <c:v>258446.4</c:v>
                </c:pt>
                <c:pt idx="1999">
                  <c:v>259123.3</c:v>
                </c:pt>
                <c:pt idx="2000">
                  <c:v>259631.1</c:v>
                </c:pt>
                <c:pt idx="2001">
                  <c:v>259969.5</c:v>
                </c:pt>
                <c:pt idx="2002">
                  <c:v>260308</c:v>
                </c:pt>
                <c:pt idx="2003">
                  <c:v>260646.5</c:v>
                </c:pt>
                <c:pt idx="2004">
                  <c:v>260984.9</c:v>
                </c:pt>
                <c:pt idx="2005">
                  <c:v>261323.4</c:v>
                </c:pt>
                <c:pt idx="2006">
                  <c:v>261661.9</c:v>
                </c:pt>
                <c:pt idx="2007">
                  <c:v>261831.2</c:v>
                </c:pt>
                <c:pt idx="2008">
                  <c:v>262000.4</c:v>
                </c:pt>
                <c:pt idx="2009">
                  <c:v>262169.6</c:v>
                </c:pt>
                <c:pt idx="2010">
                  <c:v>262338.9</c:v>
                </c:pt>
                <c:pt idx="2011">
                  <c:v>262508.1</c:v>
                </c:pt>
                <c:pt idx="2012">
                  <c:v>262677.3</c:v>
                </c:pt>
                <c:pt idx="2013">
                  <c:v>262846.6</c:v>
                </c:pt>
                <c:pt idx="2014">
                  <c:v>263015.8</c:v>
                </c:pt>
                <c:pt idx="2015">
                  <c:v>263185.1</c:v>
                </c:pt>
                <c:pt idx="2016">
                  <c:v>263354.3</c:v>
                </c:pt>
                <c:pt idx="2017">
                  <c:v>263692.8</c:v>
                </c:pt>
                <c:pt idx="2018">
                  <c:v>264031.2</c:v>
                </c:pt>
                <c:pt idx="2019">
                  <c:v>264369.7</c:v>
                </c:pt>
                <c:pt idx="2020">
                  <c:v>264708.2</c:v>
                </c:pt>
                <c:pt idx="2021">
                  <c:v>265046.7</c:v>
                </c:pt>
                <c:pt idx="2022">
                  <c:v>265385.1</c:v>
                </c:pt>
                <c:pt idx="2023">
                  <c:v>265723.6</c:v>
                </c:pt>
                <c:pt idx="2024">
                  <c:v>266062.1</c:v>
                </c:pt>
                <c:pt idx="2025">
                  <c:v>266569.8</c:v>
                </c:pt>
                <c:pt idx="2026">
                  <c:v>267246.8</c:v>
                </c:pt>
                <c:pt idx="2027">
                  <c:v>260351.9</c:v>
                </c:pt>
                <c:pt idx="2028">
                  <c:v>260690.4</c:v>
                </c:pt>
                <c:pt idx="2029">
                  <c:v>261028.9</c:v>
                </c:pt>
                <c:pt idx="2030">
                  <c:v>261367.3</c:v>
                </c:pt>
                <c:pt idx="2031">
                  <c:v>261705.8</c:v>
                </c:pt>
                <c:pt idx="2032">
                  <c:v>262044.3</c:v>
                </c:pt>
                <c:pt idx="2033">
                  <c:v>262382.8</c:v>
                </c:pt>
                <c:pt idx="2034">
                  <c:v>262721.2</c:v>
                </c:pt>
                <c:pt idx="2035">
                  <c:v>263059.7</c:v>
                </c:pt>
                <c:pt idx="2036">
                  <c:v>263398.2</c:v>
                </c:pt>
                <c:pt idx="2037">
                  <c:v>263736.7</c:v>
                </c:pt>
                <c:pt idx="2038">
                  <c:v>264075.2</c:v>
                </c:pt>
                <c:pt idx="2039">
                  <c:v>264413.6</c:v>
                </c:pt>
                <c:pt idx="2040">
                  <c:v>264752.1</c:v>
                </c:pt>
                <c:pt idx="2041">
                  <c:v>265090.6</c:v>
                </c:pt>
                <c:pt idx="2042">
                  <c:v>265429.1</c:v>
                </c:pt>
                <c:pt idx="2043">
                  <c:v>265767.5</c:v>
                </c:pt>
                <c:pt idx="2044">
                  <c:v>266106</c:v>
                </c:pt>
                <c:pt idx="2045">
                  <c:v>255149.4</c:v>
                </c:pt>
                <c:pt idx="2046">
                  <c:v>255826.4</c:v>
                </c:pt>
                <c:pt idx="2047">
                  <c:v>256503.3</c:v>
                </c:pt>
                <c:pt idx="2048">
                  <c:v>257180.3</c:v>
                </c:pt>
                <c:pt idx="2049">
                  <c:v>257857.3</c:v>
                </c:pt>
                <c:pt idx="2050">
                  <c:v>258534.2</c:v>
                </c:pt>
                <c:pt idx="2051">
                  <c:v>259211.2</c:v>
                </c:pt>
                <c:pt idx="2052">
                  <c:v>259888.1</c:v>
                </c:pt>
                <c:pt idx="2053">
                  <c:v>260395.8</c:v>
                </c:pt>
                <c:pt idx="2054">
                  <c:v>260734.3</c:v>
                </c:pt>
                <c:pt idx="2055">
                  <c:v>261072.8</c:v>
                </c:pt>
                <c:pt idx="2056">
                  <c:v>261411.2</c:v>
                </c:pt>
                <c:pt idx="2057">
                  <c:v>261749.7</c:v>
                </c:pt>
                <c:pt idx="2058">
                  <c:v>262088.2</c:v>
                </c:pt>
                <c:pt idx="2059">
                  <c:v>262426.7</c:v>
                </c:pt>
                <c:pt idx="2060">
                  <c:v>262765.2</c:v>
                </c:pt>
                <c:pt idx="2061">
                  <c:v>263103.6</c:v>
                </c:pt>
                <c:pt idx="2062">
                  <c:v>263442.1</c:v>
                </c:pt>
                <c:pt idx="2063">
                  <c:v>263780.6</c:v>
                </c:pt>
                <c:pt idx="2064">
                  <c:v>264119.1</c:v>
                </c:pt>
                <c:pt idx="2065">
                  <c:v>264457.5</c:v>
                </c:pt>
                <c:pt idx="2066">
                  <c:v>264796</c:v>
                </c:pt>
                <c:pt idx="2067">
                  <c:v>265134.5</c:v>
                </c:pt>
                <c:pt idx="2068">
                  <c:v>265473</c:v>
                </c:pt>
                <c:pt idx="2069">
                  <c:v>265811.4</c:v>
                </c:pt>
                <c:pt idx="2070">
                  <c:v>266149.9</c:v>
                </c:pt>
                <c:pt idx="2071">
                  <c:v>266657.7</c:v>
                </c:pt>
                <c:pt idx="2072">
                  <c:v>267334.6</c:v>
                </c:pt>
                <c:pt idx="2073">
                  <c:v>268011.6</c:v>
                </c:pt>
                <c:pt idx="2074">
                  <c:v>261455.2</c:v>
                </c:pt>
                <c:pt idx="2075">
                  <c:v>261793.6</c:v>
                </c:pt>
                <c:pt idx="2076">
                  <c:v>262132.1</c:v>
                </c:pt>
                <c:pt idx="2077">
                  <c:v>262470.6</c:v>
                </c:pt>
                <c:pt idx="2078">
                  <c:v>262809.1</c:v>
                </c:pt>
                <c:pt idx="2079">
                  <c:v>263147.5</c:v>
                </c:pt>
                <c:pt idx="2080">
                  <c:v>263486</c:v>
                </c:pt>
                <c:pt idx="2081">
                  <c:v>263824.5</c:v>
                </c:pt>
                <c:pt idx="2082">
                  <c:v>264163</c:v>
                </c:pt>
                <c:pt idx="2083">
                  <c:v>264501.5</c:v>
                </c:pt>
                <c:pt idx="2084">
                  <c:v>264839.9</c:v>
                </c:pt>
                <c:pt idx="2085">
                  <c:v>265178.4</c:v>
                </c:pt>
                <c:pt idx="2086">
                  <c:v>265516.9</c:v>
                </c:pt>
                <c:pt idx="2087">
                  <c:v>265855.4</c:v>
                </c:pt>
                <c:pt idx="2088">
                  <c:v>255237.3</c:v>
                </c:pt>
                <c:pt idx="2089">
                  <c:v>255914.2</c:v>
                </c:pt>
                <c:pt idx="2090">
                  <c:v>256591.2</c:v>
                </c:pt>
                <c:pt idx="2091">
                  <c:v>257268.1</c:v>
                </c:pt>
                <c:pt idx="2092">
                  <c:v>257945.1</c:v>
                </c:pt>
                <c:pt idx="2093">
                  <c:v>258622</c:v>
                </c:pt>
                <c:pt idx="2094">
                  <c:v>259299</c:v>
                </c:pt>
                <c:pt idx="2095">
                  <c:v>259975.9</c:v>
                </c:pt>
                <c:pt idx="2096">
                  <c:v>260652.9</c:v>
                </c:pt>
                <c:pt idx="2097">
                  <c:v>261329.9</c:v>
                </c:pt>
                <c:pt idx="2098">
                  <c:v>262006.8</c:v>
                </c:pt>
                <c:pt idx="2099">
                  <c:v>262683.8</c:v>
                </c:pt>
                <c:pt idx="2100">
                  <c:v>263360.7</c:v>
                </c:pt>
                <c:pt idx="2101">
                  <c:v>264037.7</c:v>
                </c:pt>
                <c:pt idx="2102">
                  <c:v>264714.6</c:v>
                </c:pt>
                <c:pt idx="2103">
                  <c:v>265391.6</c:v>
                </c:pt>
                <c:pt idx="2104">
                  <c:v>266068.5</c:v>
                </c:pt>
                <c:pt idx="2105">
                  <c:v>266745.5</c:v>
                </c:pt>
                <c:pt idx="2106">
                  <c:v>267422.4</c:v>
                </c:pt>
                <c:pt idx="2107">
                  <c:v>268099.4</c:v>
                </c:pt>
                <c:pt idx="2108">
                  <c:v>256002</c:v>
                </c:pt>
                <c:pt idx="2109">
                  <c:v>256679</c:v>
                </c:pt>
                <c:pt idx="2110">
                  <c:v>257355.9</c:v>
                </c:pt>
                <c:pt idx="2111">
                  <c:v>258032.9</c:v>
                </c:pt>
                <c:pt idx="2112">
                  <c:v>258709.9</c:v>
                </c:pt>
                <c:pt idx="2113">
                  <c:v>259386.8</c:v>
                </c:pt>
                <c:pt idx="2114">
                  <c:v>260063.8</c:v>
                </c:pt>
                <c:pt idx="2115">
                  <c:v>260740.7</c:v>
                </c:pt>
                <c:pt idx="2116">
                  <c:v>261417.7</c:v>
                </c:pt>
                <c:pt idx="2117">
                  <c:v>262094.6</c:v>
                </c:pt>
                <c:pt idx="2118">
                  <c:v>262771.6</c:v>
                </c:pt>
                <c:pt idx="2119">
                  <c:v>263448.5</c:v>
                </c:pt>
                <c:pt idx="2120">
                  <c:v>264125.5</c:v>
                </c:pt>
                <c:pt idx="2121">
                  <c:v>264802.4</c:v>
                </c:pt>
                <c:pt idx="2122">
                  <c:v>265479.4</c:v>
                </c:pt>
                <c:pt idx="2123">
                  <c:v>266156.4</c:v>
                </c:pt>
                <c:pt idx="2124">
                  <c:v>266833.3</c:v>
                </c:pt>
                <c:pt idx="2125">
                  <c:v>267510.3</c:v>
                </c:pt>
                <c:pt idx="2126">
                  <c:v>268187.2</c:v>
                </c:pt>
                <c:pt idx="2127">
                  <c:v>268864.2</c:v>
                </c:pt>
                <c:pt idx="2128">
                  <c:v>256089.9</c:v>
                </c:pt>
                <c:pt idx="2129">
                  <c:v>256766.8</c:v>
                </c:pt>
                <c:pt idx="2130">
                  <c:v>257443.8</c:v>
                </c:pt>
                <c:pt idx="2131">
                  <c:v>258120.7</c:v>
                </c:pt>
                <c:pt idx="2132">
                  <c:v>258797.7</c:v>
                </c:pt>
                <c:pt idx="2133">
                  <c:v>259474.6</c:v>
                </c:pt>
                <c:pt idx="2134">
                  <c:v>260151.6</c:v>
                </c:pt>
                <c:pt idx="2135">
                  <c:v>260828.5</c:v>
                </c:pt>
                <c:pt idx="2136">
                  <c:v>261505.5</c:v>
                </c:pt>
                <c:pt idx="2137">
                  <c:v>262182.5</c:v>
                </c:pt>
                <c:pt idx="2138">
                  <c:v>262859.4</c:v>
                </c:pt>
                <c:pt idx="2139">
                  <c:v>263536.4</c:v>
                </c:pt>
                <c:pt idx="2140">
                  <c:v>264213.3</c:v>
                </c:pt>
                <c:pt idx="2141">
                  <c:v>264890.3</c:v>
                </c:pt>
                <c:pt idx="2142">
                  <c:v>265567.2</c:v>
                </c:pt>
                <c:pt idx="2143">
                  <c:v>266244.2</c:v>
                </c:pt>
                <c:pt idx="2144">
                  <c:v>266921.1</c:v>
                </c:pt>
                <c:pt idx="2145">
                  <c:v>267598.1</c:v>
                </c:pt>
                <c:pt idx="2146">
                  <c:v>268275</c:v>
                </c:pt>
                <c:pt idx="2147">
                  <c:v>268952</c:v>
                </c:pt>
                <c:pt idx="2148">
                  <c:v>256854.6</c:v>
                </c:pt>
                <c:pt idx="2149">
                  <c:v>257531.6</c:v>
                </c:pt>
                <c:pt idx="2150">
                  <c:v>258208.6</c:v>
                </c:pt>
                <c:pt idx="2151">
                  <c:v>258885.5</c:v>
                </c:pt>
                <c:pt idx="2152">
                  <c:v>259562.5</c:v>
                </c:pt>
                <c:pt idx="2153">
                  <c:v>260239.4</c:v>
                </c:pt>
                <c:pt idx="2154">
                  <c:v>260916.4</c:v>
                </c:pt>
                <c:pt idx="2155">
                  <c:v>261593.3</c:v>
                </c:pt>
                <c:pt idx="2156">
                  <c:v>262270.3</c:v>
                </c:pt>
                <c:pt idx="2157">
                  <c:v>262947.2</c:v>
                </c:pt>
                <c:pt idx="2158">
                  <c:v>263624.2</c:v>
                </c:pt>
                <c:pt idx="2159">
                  <c:v>264301.1</c:v>
                </c:pt>
                <c:pt idx="2160">
                  <c:v>264978.1</c:v>
                </c:pt>
                <c:pt idx="2161">
                  <c:v>265655.1</c:v>
                </c:pt>
                <c:pt idx="2162">
                  <c:v>266332</c:v>
                </c:pt>
                <c:pt idx="2163">
                  <c:v>267009</c:v>
                </c:pt>
                <c:pt idx="2164">
                  <c:v>267685.9</c:v>
                </c:pt>
                <c:pt idx="2165">
                  <c:v>268362.9</c:v>
                </c:pt>
                <c:pt idx="2166">
                  <c:v>269039.8</c:v>
                </c:pt>
              </c:strCache>
            </c:strRef>
          </c:xVal>
          <c:yVal>
            <c:numRef>
              <c:f>Plot!$D$2:$D$2168</c:f>
              <c:numCache>
                <c:ptCount val="216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2846453.7</c:v>
                </c:pt>
                <c:pt idx="286">
                  <c:v>2846240.5</c:v>
                </c:pt>
                <c:pt idx="287">
                  <c:v>2846027.3</c:v>
                </c:pt>
                <c:pt idx="288">
                  <c:v>2845814.2</c:v>
                </c:pt>
                <c:pt idx="289">
                  <c:v>2845601</c:v>
                </c:pt>
                <c:pt idx="290">
                  <c:v>2845387.9</c:v>
                </c:pt>
                <c:pt idx="291">
                  <c:v>2845174.7</c:v>
                </c:pt>
                <c:pt idx="292">
                  <c:v>2844961.6</c:v>
                </c:pt>
                <c:pt idx="293">
                  <c:v>2844748.4</c:v>
                </c:pt>
                <c:pt idx="294">
                  <c:v>2844535.3</c:v>
                </c:pt>
                <c:pt idx="295">
                  <c:v>2844322.1</c:v>
                </c:pt>
                <c:pt idx="296">
                  <c:v>2844109</c:v>
                </c:pt>
                <c:pt idx="297">
                  <c:v>2843895.8</c:v>
                </c:pt>
                <c:pt idx="298">
                  <c:v>2843682.7</c:v>
                </c:pt>
                <c:pt idx="299">
                  <c:v>2843469.5</c:v>
                </c:pt>
                <c:pt idx="300">
                  <c:v>2843256.4</c:v>
                </c:pt>
                <c:pt idx="301">
                  <c:v>2851481.4</c:v>
                </c:pt>
                <c:pt idx="302">
                  <c:v>2851055.1</c:v>
                </c:pt>
                <c:pt idx="303">
                  <c:v>2850628.8</c:v>
                </c:pt>
                <c:pt idx="304">
                  <c:v>2850202.5</c:v>
                </c:pt>
                <c:pt idx="305">
                  <c:v>2849776.2</c:v>
                </c:pt>
                <c:pt idx="306">
                  <c:v>2849349.9</c:v>
                </c:pt>
                <c:pt idx="307">
                  <c:v>2848923.6</c:v>
                </c:pt>
                <c:pt idx="308">
                  <c:v>2848497.3</c:v>
                </c:pt>
                <c:pt idx="309">
                  <c:v>2848071</c:v>
                </c:pt>
                <c:pt idx="310">
                  <c:v>2847644.7</c:v>
                </c:pt>
                <c:pt idx="311">
                  <c:v>2847218.4</c:v>
                </c:pt>
                <c:pt idx="312">
                  <c:v>2846898.7</c:v>
                </c:pt>
                <c:pt idx="313">
                  <c:v>2846685.6</c:v>
                </c:pt>
                <c:pt idx="314">
                  <c:v>2846472.4</c:v>
                </c:pt>
                <c:pt idx="315">
                  <c:v>2846259.3</c:v>
                </c:pt>
                <c:pt idx="316">
                  <c:v>2846046.1</c:v>
                </c:pt>
                <c:pt idx="317">
                  <c:v>2845832.9</c:v>
                </c:pt>
                <c:pt idx="318">
                  <c:v>2845619.8</c:v>
                </c:pt>
                <c:pt idx="319">
                  <c:v>2845406.6</c:v>
                </c:pt>
                <c:pt idx="320">
                  <c:v>2845193.5</c:v>
                </c:pt>
                <c:pt idx="321">
                  <c:v>2844980.3</c:v>
                </c:pt>
                <c:pt idx="322">
                  <c:v>2844767.2</c:v>
                </c:pt>
                <c:pt idx="323">
                  <c:v>2844554</c:v>
                </c:pt>
                <c:pt idx="324">
                  <c:v>2844340.9</c:v>
                </c:pt>
                <c:pt idx="325">
                  <c:v>2844127.7</c:v>
                </c:pt>
                <c:pt idx="326">
                  <c:v>2843914.6</c:v>
                </c:pt>
                <c:pt idx="327">
                  <c:v>2843701.4</c:v>
                </c:pt>
                <c:pt idx="328">
                  <c:v>2843488.3</c:v>
                </c:pt>
                <c:pt idx="329">
                  <c:v>2843275.1</c:v>
                </c:pt>
                <c:pt idx="330">
                  <c:v>2847130.6</c:v>
                </c:pt>
                <c:pt idx="331">
                  <c:v>2846917.5</c:v>
                </c:pt>
                <c:pt idx="332">
                  <c:v>2846704.3</c:v>
                </c:pt>
                <c:pt idx="333">
                  <c:v>2846491.2</c:v>
                </c:pt>
                <c:pt idx="334">
                  <c:v>2846278</c:v>
                </c:pt>
                <c:pt idx="335">
                  <c:v>2846064.9</c:v>
                </c:pt>
                <c:pt idx="336">
                  <c:v>2845851.7</c:v>
                </c:pt>
                <c:pt idx="337">
                  <c:v>2845638.6</c:v>
                </c:pt>
                <c:pt idx="338">
                  <c:v>2845425.4</c:v>
                </c:pt>
                <c:pt idx="339">
                  <c:v>2845212.2</c:v>
                </c:pt>
                <c:pt idx="340">
                  <c:v>2844999.1</c:v>
                </c:pt>
                <c:pt idx="341">
                  <c:v>2844785.9</c:v>
                </c:pt>
                <c:pt idx="342">
                  <c:v>2844572.8</c:v>
                </c:pt>
                <c:pt idx="343">
                  <c:v>2844359.6</c:v>
                </c:pt>
                <c:pt idx="344">
                  <c:v>2844146.5</c:v>
                </c:pt>
                <c:pt idx="345">
                  <c:v>2843933.3</c:v>
                </c:pt>
                <c:pt idx="346">
                  <c:v>2843720.2</c:v>
                </c:pt>
                <c:pt idx="347">
                  <c:v>2843507</c:v>
                </c:pt>
                <c:pt idx="348">
                  <c:v>2851945.3</c:v>
                </c:pt>
                <c:pt idx="349">
                  <c:v>2851519</c:v>
                </c:pt>
                <c:pt idx="350">
                  <c:v>2851092.7</c:v>
                </c:pt>
                <c:pt idx="351">
                  <c:v>2850666.4</c:v>
                </c:pt>
                <c:pt idx="352">
                  <c:v>2850240.1</c:v>
                </c:pt>
                <c:pt idx="353">
                  <c:v>2849813.8</c:v>
                </c:pt>
                <c:pt idx="354">
                  <c:v>2849387.5</c:v>
                </c:pt>
                <c:pt idx="355">
                  <c:v>2848961.2</c:v>
                </c:pt>
                <c:pt idx="356">
                  <c:v>2848534.9</c:v>
                </c:pt>
                <c:pt idx="357">
                  <c:v>2848215.1</c:v>
                </c:pt>
                <c:pt idx="358">
                  <c:v>2848002</c:v>
                </c:pt>
                <c:pt idx="359">
                  <c:v>2847788.8</c:v>
                </c:pt>
                <c:pt idx="360">
                  <c:v>2847575.7</c:v>
                </c:pt>
                <c:pt idx="361">
                  <c:v>2847362.5</c:v>
                </c:pt>
                <c:pt idx="362">
                  <c:v>2847149.4</c:v>
                </c:pt>
                <c:pt idx="363">
                  <c:v>2846936.2</c:v>
                </c:pt>
                <c:pt idx="364">
                  <c:v>2846723.1</c:v>
                </c:pt>
                <c:pt idx="365">
                  <c:v>2846509.9</c:v>
                </c:pt>
                <c:pt idx="366">
                  <c:v>2846296.8</c:v>
                </c:pt>
                <c:pt idx="367">
                  <c:v>2846083.6</c:v>
                </c:pt>
                <c:pt idx="368">
                  <c:v>2845870.5</c:v>
                </c:pt>
                <c:pt idx="369">
                  <c:v>2845657.3</c:v>
                </c:pt>
                <c:pt idx="370">
                  <c:v>2845444.2</c:v>
                </c:pt>
                <c:pt idx="371">
                  <c:v>2845231</c:v>
                </c:pt>
                <c:pt idx="372">
                  <c:v>2845017.9</c:v>
                </c:pt>
                <c:pt idx="373">
                  <c:v>2844804.7</c:v>
                </c:pt>
                <c:pt idx="374">
                  <c:v>2844591.5</c:v>
                </c:pt>
                <c:pt idx="375">
                  <c:v>2844378.4</c:v>
                </c:pt>
                <c:pt idx="376">
                  <c:v>2844165.2</c:v>
                </c:pt>
                <c:pt idx="377">
                  <c:v>2843952.1</c:v>
                </c:pt>
                <c:pt idx="378">
                  <c:v>2843738.9</c:v>
                </c:pt>
                <c:pt idx="379">
                  <c:v>2843419.2</c:v>
                </c:pt>
                <c:pt idx="380">
                  <c:v>2848660.2</c:v>
                </c:pt>
                <c:pt idx="381">
                  <c:v>2848447</c:v>
                </c:pt>
                <c:pt idx="382">
                  <c:v>2848233.9</c:v>
                </c:pt>
                <c:pt idx="383">
                  <c:v>2848020.7</c:v>
                </c:pt>
                <c:pt idx="384">
                  <c:v>2847807.6</c:v>
                </c:pt>
                <c:pt idx="385">
                  <c:v>2847594.4</c:v>
                </c:pt>
                <c:pt idx="386">
                  <c:v>2847381.3</c:v>
                </c:pt>
                <c:pt idx="387">
                  <c:v>2847168.1</c:v>
                </c:pt>
                <c:pt idx="388">
                  <c:v>2846955</c:v>
                </c:pt>
                <c:pt idx="389">
                  <c:v>2846741.8</c:v>
                </c:pt>
                <c:pt idx="390">
                  <c:v>2846528.7</c:v>
                </c:pt>
                <c:pt idx="391">
                  <c:v>2846315.5</c:v>
                </c:pt>
                <c:pt idx="392">
                  <c:v>2846102.4</c:v>
                </c:pt>
                <c:pt idx="393">
                  <c:v>2845889.2</c:v>
                </c:pt>
                <c:pt idx="394">
                  <c:v>2845676.1</c:v>
                </c:pt>
                <c:pt idx="395">
                  <c:v>2845462.9</c:v>
                </c:pt>
                <c:pt idx="396">
                  <c:v>2845249.8</c:v>
                </c:pt>
                <c:pt idx="397">
                  <c:v>2845036.6</c:v>
                </c:pt>
                <c:pt idx="398">
                  <c:v>2844823.5</c:v>
                </c:pt>
                <c:pt idx="399">
                  <c:v>2844610.3</c:v>
                </c:pt>
                <c:pt idx="400">
                  <c:v>2844397.2</c:v>
                </c:pt>
                <c:pt idx="401">
                  <c:v>2844184</c:v>
                </c:pt>
                <c:pt idx="402">
                  <c:v>2852835.4</c:v>
                </c:pt>
                <c:pt idx="403">
                  <c:v>2852409.1</c:v>
                </c:pt>
                <c:pt idx="404">
                  <c:v>2851982.8</c:v>
                </c:pt>
                <c:pt idx="405">
                  <c:v>2851556.5</c:v>
                </c:pt>
                <c:pt idx="406">
                  <c:v>2851130.2</c:v>
                </c:pt>
                <c:pt idx="407">
                  <c:v>2850703.9</c:v>
                </c:pt>
                <c:pt idx="408">
                  <c:v>2850277.6</c:v>
                </c:pt>
                <c:pt idx="409">
                  <c:v>2849851.3</c:v>
                </c:pt>
                <c:pt idx="410">
                  <c:v>2849425</c:v>
                </c:pt>
                <c:pt idx="411">
                  <c:v>2849105.2</c:v>
                </c:pt>
                <c:pt idx="412">
                  <c:v>2848892.1</c:v>
                </c:pt>
                <c:pt idx="413">
                  <c:v>2848678.9</c:v>
                </c:pt>
                <c:pt idx="414">
                  <c:v>2848465.8</c:v>
                </c:pt>
                <c:pt idx="415">
                  <c:v>2848252.6</c:v>
                </c:pt>
                <c:pt idx="416">
                  <c:v>2848039.5</c:v>
                </c:pt>
                <c:pt idx="417">
                  <c:v>2847826.3</c:v>
                </c:pt>
                <c:pt idx="418">
                  <c:v>2847613.2</c:v>
                </c:pt>
                <c:pt idx="419">
                  <c:v>2847400</c:v>
                </c:pt>
                <c:pt idx="420">
                  <c:v>2847186.9</c:v>
                </c:pt>
                <c:pt idx="421">
                  <c:v>2846973.7</c:v>
                </c:pt>
                <c:pt idx="422">
                  <c:v>2846760.6</c:v>
                </c:pt>
                <c:pt idx="423">
                  <c:v>2846547.4</c:v>
                </c:pt>
                <c:pt idx="424">
                  <c:v>2846334.3</c:v>
                </c:pt>
                <c:pt idx="425">
                  <c:v>2846121.1</c:v>
                </c:pt>
                <c:pt idx="426">
                  <c:v>2845908</c:v>
                </c:pt>
                <c:pt idx="427">
                  <c:v>2845694.8</c:v>
                </c:pt>
                <c:pt idx="428">
                  <c:v>2845481.7</c:v>
                </c:pt>
                <c:pt idx="429">
                  <c:v>2845268.5</c:v>
                </c:pt>
                <c:pt idx="430">
                  <c:v>2845055.4</c:v>
                </c:pt>
                <c:pt idx="431">
                  <c:v>2844842.2</c:v>
                </c:pt>
                <c:pt idx="432">
                  <c:v>2844629.1</c:v>
                </c:pt>
                <c:pt idx="433">
                  <c:v>2844415.9</c:v>
                </c:pt>
                <c:pt idx="434">
                  <c:v>2844202.7</c:v>
                </c:pt>
                <c:pt idx="435">
                  <c:v>2843883</c:v>
                </c:pt>
                <c:pt idx="436">
                  <c:v>2843456.7</c:v>
                </c:pt>
                <c:pt idx="437">
                  <c:v>2849550.3</c:v>
                </c:pt>
                <c:pt idx="438">
                  <c:v>2849337.1</c:v>
                </c:pt>
                <c:pt idx="439">
                  <c:v>2849124</c:v>
                </c:pt>
                <c:pt idx="440">
                  <c:v>2848910.8</c:v>
                </c:pt>
                <c:pt idx="441">
                  <c:v>2848697.7</c:v>
                </c:pt>
                <c:pt idx="442">
                  <c:v>2848484.5</c:v>
                </c:pt>
                <c:pt idx="443">
                  <c:v>2848271.4</c:v>
                </c:pt>
                <c:pt idx="444">
                  <c:v>2848058.2</c:v>
                </c:pt>
                <c:pt idx="445">
                  <c:v>2847845.1</c:v>
                </c:pt>
                <c:pt idx="446">
                  <c:v>2847631.9</c:v>
                </c:pt>
                <c:pt idx="447">
                  <c:v>2847418.8</c:v>
                </c:pt>
                <c:pt idx="448">
                  <c:v>2847205.6</c:v>
                </c:pt>
                <c:pt idx="449">
                  <c:v>2846992.5</c:v>
                </c:pt>
                <c:pt idx="450">
                  <c:v>0</c:v>
                </c:pt>
                <c:pt idx="451">
                  <c:v>2846566.2</c:v>
                </c:pt>
                <c:pt idx="452">
                  <c:v>2846353</c:v>
                </c:pt>
                <c:pt idx="453">
                  <c:v>2846139.9</c:v>
                </c:pt>
                <c:pt idx="454">
                  <c:v>2845926.7</c:v>
                </c:pt>
                <c:pt idx="455">
                  <c:v>2845713.6</c:v>
                </c:pt>
                <c:pt idx="456">
                  <c:v>2845500.4</c:v>
                </c:pt>
                <c:pt idx="457">
                  <c:v>2845287.3</c:v>
                </c:pt>
                <c:pt idx="458">
                  <c:v>2845074.1</c:v>
                </c:pt>
                <c:pt idx="459">
                  <c:v>2844861</c:v>
                </c:pt>
                <c:pt idx="460">
                  <c:v>2853299.2</c:v>
                </c:pt>
                <c:pt idx="461">
                  <c:v>2852872.9</c:v>
                </c:pt>
                <c:pt idx="462">
                  <c:v>2852446.6</c:v>
                </c:pt>
                <c:pt idx="463">
                  <c:v>2852020.3</c:v>
                </c:pt>
                <c:pt idx="464">
                  <c:v>2851594</c:v>
                </c:pt>
                <c:pt idx="465">
                  <c:v>2851167.7</c:v>
                </c:pt>
                <c:pt idx="466">
                  <c:v>2850741.4</c:v>
                </c:pt>
                <c:pt idx="467">
                  <c:v>2850315.1</c:v>
                </c:pt>
                <c:pt idx="468">
                  <c:v>2849995.3</c:v>
                </c:pt>
                <c:pt idx="469">
                  <c:v>2849782.2</c:v>
                </c:pt>
                <c:pt idx="470">
                  <c:v>2849569</c:v>
                </c:pt>
                <c:pt idx="471">
                  <c:v>2849355.9</c:v>
                </c:pt>
                <c:pt idx="472">
                  <c:v>2849142.7</c:v>
                </c:pt>
                <c:pt idx="473">
                  <c:v>2848929.6</c:v>
                </c:pt>
                <c:pt idx="474">
                  <c:v>2848716.4</c:v>
                </c:pt>
                <c:pt idx="475">
                  <c:v>2848503.3</c:v>
                </c:pt>
                <c:pt idx="476">
                  <c:v>2848290.1</c:v>
                </c:pt>
                <c:pt idx="477">
                  <c:v>2848077</c:v>
                </c:pt>
                <c:pt idx="478">
                  <c:v>2847863.8</c:v>
                </c:pt>
                <c:pt idx="479">
                  <c:v>2847650.7</c:v>
                </c:pt>
                <c:pt idx="480">
                  <c:v>2847437.5</c:v>
                </c:pt>
                <c:pt idx="481">
                  <c:v>2847224.4</c:v>
                </c:pt>
                <c:pt idx="482">
                  <c:v>2847011.2</c:v>
                </c:pt>
                <c:pt idx="483">
                  <c:v>2846798.1</c:v>
                </c:pt>
                <c:pt idx="484">
                  <c:v>2846584.9</c:v>
                </c:pt>
                <c:pt idx="485">
                  <c:v>2846371.8</c:v>
                </c:pt>
                <c:pt idx="486">
                  <c:v>2846158.6</c:v>
                </c:pt>
                <c:pt idx="487">
                  <c:v>2845945.5</c:v>
                </c:pt>
                <c:pt idx="488">
                  <c:v>2845732.3</c:v>
                </c:pt>
                <c:pt idx="489">
                  <c:v>2845519.2</c:v>
                </c:pt>
                <c:pt idx="490">
                  <c:v>2845306</c:v>
                </c:pt>
                <c:pt idx="491">
                  <c:v>2845092.9</c:v>
                </c:pt>
                <c:pt idx="492">
                  <c:v>2844773.2</c:v>
                </c:pt>
                <c:pt idx="493">
                  <c:v>2844346.9</c:v>
                </c:pt>
                <c:pt idx="494">
                  <c:v>2843920.5</c:v>
                </c:pt>
                <c:pt idx="495">
                  <c:v>2850440.4</c:v>
                </c:pt>
                <c:pt idx="496">
                  <c:v>2850227.2</c:v>
                </c:pt>
                <c:pt idx="497">
                  <c:v>2850014.1</c:v>
                </c:pt>
                <c:pt idx="498">
                  <c:v>2849800.9</c:v>
                </c:pt>
                <c:pt idx="499">
                  <c:v>2849587.8</c:v>
                </c:pt>
                <c:pt idx="500">
                  <c:v>2849374.6</c:v>
                </c:pt>
                <c:pt idx="501">
                  <c:v>2849161.5</c:v>
                </c:pt>
                <c:pt idx="502">
                  <c:v>2848948.3</c:v>
                </c:pt>
                <c:pt idx="503">
                  <c:v>2848735.2</c:v>
                </c:pt>
                <c:pt idx="504">
                  <c:v>2848522</c:v>
                </c:pt>
                <c:pt idx="505">
                  <c:v>2848308.9</c:v>
                </c:pt>
                <c:pt idx="506">
                  <c:v>2848095.7</c:v>
                </c:pt>
                <c:pt idx="507">
                  <c:v>2847882.6</c:v>
                </c:pt>
                <c:pt idx="508">
                  <c:v>2847669.4</c:v>
                </c:pt>
                <c:pt idx="509">
                  <c:v>2847456.3</c:v>
                </c:pt>
                <c:pt idx="510">
                  <c:v>2847243.1</c:v>
                </c:pt>
                <c:pt idx="511">
                  <c:v>2847030</c:v>
                </c:pt>
                <c:pt idx="512">
                  <c:v>2846816.8</c:v>
                </c:pt>
                <c:pt idx="513">
                  <c:v>2846603.7</c:v>
                </c:pt>
                <c:pt idx="514">
                  <c:v>2846390.5</c:v>
                </c:pt>
                <c:pt idx="515">
                  <c:v>2846177.4</c:v>
                </c:pt>
                <c:pt idx="516">
                  <c:v>2845964.2</c:v>
                </c:pt>
                <c:pt idx="517">
                  <c:v>2845751.1</c:v>
                </c:pt>
                <c:pt idx="518">
                  <c:v>2845537.9</c:v>
                </c:pt>
                <c:pt idx="519">
                  <c:v>2854189.3</c:v>
                </c:pt>
                <c:pt idx="520">
                  <c:v>2853763</c:v>
                </c:pt>
                <c:pt idx="521">
                  <c:v>2853336.7</c:v>
                </c:pt>
                <c:pt idx="522">
                  <c:v>2852910.4</c:v>
                </c:pt>
                <c:pt idx="523">
                  <c:v>2852484.1</c:v>
                </c:pt>
                <c:pt idx="524">
                  <c:v>2852057.8</c:v>
                </c:pt>
                <c:pt idx="525">
                  <c:v>2851631.5</c:v>
                </c:pt>
                <c:pt idx="526">
                  <c:v>2851205.2</c:v>
                </c:pt>
                <c:pt idx="527">
                  <c:v>2850885.4</c:v>
                </c:pt>
                <c:pt idx="528">
                  <c:v>2850672.3</c:v>
                </c:pt>
                <c:pt idx="529">
                  <c:v>2850459.1</c:v>
                </c:pt>
                <c:pt idx="530">
                  <c:v>2850246</c:v>
                </c:pt>
                <c:pt idx="531">
                  <c:v>2850032.8</c:v>
                </c:pt>
                <c:pt idx="532">
                  <c:v>2849819.7</c:v>
                </c:pt>
                <c:pt idx="533">
                  <c:v>2849606.5</c:v>
                </c:pt>
                <c:pt idx="534">
                  <c:v>2849393.4</c:v>
                </c:pt>
                <c:pt idx="535">
                  <c:v>2849180.2</c:v>
                </c:pt>
                <c:pt idx="536">
                  <c:v>2848967.1</c:v>
                </c:pt>
                <c:pt idx="537">
                  <c:v>2848753.9</c:v>
                </c:pt>
                <c:pt idx="538">
                  <c:v>2848540.8</c:v>
                </c:pt>
                <c:pt idx="539">
                  <c:v>2848327.6</c:v>
                </c:pt>
                <c:pt idx="540">
                  <c:v>2848114.5</c:v>
                </c:pt>
                <c:pt idx="541">
                  <c:v>2847901.3</c:v>
                </c:pt>
                <c:pt idx="542">
                  <c:v>2847688.2</c:v>
                </c:pt>
                <c:pt idx="543">
                  <c:v>2847475</c:v>
                </c:pt>
                <c:pt idx="544">
                  <c:v>2847261.9</c:v>
                </c:pt>
                <c:pt idx="545">
                  <c:v>2847048.7</c:v>
                </c:pt>
                <c:pt idx="546">
                  <c:v>2846835.6</c:v>
                </c:pt>
                <c:pt idx="547">
                  <c:v>2846622.4</c:v>
                </c:pt>
                <c:pt idx="548">
                  <c:v>2846409.3</c:v>
                </c:pt>
                <c:pt idx="549">
                  <c:v>2846196.1</c:v>
                </c:pt>
                <c:pt idx="550">
                  <c:v>2845983</c:v>
                </c:pt>
                <c:pt idx="551">
                  <c:v>2845769.8</c:v>
                </c:pt>
                <c:pt idx="552">
                  <c:v>2845556.7</c:v>
                </c:pt>
                <c:pt idx="553">
                  <c:v>2845237</c:v>
                </c:pt>
                <c:pt idx="554">
                  <c:v>2844810.7</c:v>
                </c:pt>
                <c:pt idx="555">
                  <c:v>2851330.5</c:v>
                </c:pt>
                <c:pt idx="556">
                  <c:v>2851117.3</c:v>
                </c:pt>
                <c:pt idx="557">
                  <c:v>2850904.2</c:v>
                </c:pt>
                <c:pt idx="558">
                  <c:v>2850691</c:v>
                </c:pt>
                <c:pt idx="559">
                  <c:v>2850477.9</c:v>
                </c:pt>
                <c:pt idx="560">
                  <c:v>2850264.7</c:v>
                </c:pt>
                <c:pt idx="561">
                  <c:v>2850051.6</c:v>
                </c:pt>
                <c:pt idx="562">
                  <c:v>2849838.4</c:v>
                </c:pt>
                <c:pt idx="563">
                  <c:v>2849625.3</c:v>
                </c:pt>
                <c:pt idx="564">
                  <c:v>2849412.1</c:v>
                </c:pt>
                <c:pt idx="565">
                  <c:v>2849199</c:v>
                </c:pt>
                <c:pt idx="566">
                  <c:v>2848985.8</c:v>
                </c:pt>
                <c:pt idx="567">
                  <c:v>2848772.7</c:v>
                </c:pt>
                <c:pt idx="568">
                  <c:v>2848559.5</c:v>
                </c:pt>
                <c:pt idx="569">
                  <c:v>2848346.4</c:v>
                </c:pt>
                <c:pt idx="570">
                  <c:v>2848133.2</c:v>
                </c:pt>
                <c:pt idx="571">
                  <c:v>2847920.1</c:v>
                </c:pt>
                <c:pt idx="572">
                  <c:v>2847706.9</c:v>
                </c:pt>
                <c:pt idx="573">
                  <c:v>2847493.8</c:v>
                </c:pt>
                <c:pt idx="574">
                  <c:v>2847280.6</c:v>
                </c:pt>
                <c:pt idx="575">
                  <c:v>2847067.5</c:v>
                </c:pt>
                <c:pt idx="576">
                  <c:v>2846854.3</c:v>
                </c:pt>
                <c:pt idx="577">
                  <c:v>2846641.2</c:v>
                </c:pt>
                <c:pt idx="578">
                  <c:v>2846428</c:v>
                </c:pt>
                <c:pt idx="579">
                  <c:v>2846214.9</c:v>
                </c:pt>
                <c:pt idx="580">
                  <c:v>2854653.1</c:v>
                </c:pt>
                <c:pt idx="581">
                  <c:v>2854226.8</c:v>
                </c:pt>
                <c:pt idx="582">
                  <c:v>2853800.5</c:v>
                </c:pt>
                <c:pt idx="583">
                  <c:v>2853374.2</c:v>
                </c:pt>
                <c:pt idx="584">
                  <c:v>2852947.9</c:v>
                </c:pt>
                <c:pt idx="585">
                  <c:v>2852521.6</c:v>
                </c:pt>
                <c:pt idx="586">
                  <c:v>2852095.3</c:v>
                </c:pt>
                <c:pt idx="587">
                  <c:v>2851775.5</c:v>
                </c:pt>
                <c:pt idx="588">
                  <c:v>2851562.4</c:v>
                </c:pt>
                <c:pt idx="589">
                  <c:v>2851349.2</c:v>
                </c:pt>
                <c:pt idx="590">
                  <c:v>2851136.1</c:v>
                </c:pt>
                <c:pt idx="591">
                  <c:v>2850922.9</c:v>
                </c:pt>
                <c:pt idx="592">
                  <c:v>2850709.8</c:v>
                </c:pt>
                <c:pt idx="593">
                  <c:v>2850496.6</c:v>
                </c:pt>
                <c:pt idx="594">
                  <c:v>2850283.5</c:v>
                </c:pt>
                <c:pt idx="595">
                  <c:v>2850070.3</c:v>
                </c:pt>
                <c:pt idx="596">
                  <c:v>2849857.2</c:v>
                </c:pt>
                <c:pt idx="597">
                  <c:v>2849644</c:v>
                </c:pt>
                <c:pt idx="598">
                  <c:v>2849430.9</c:v>
                </c:pt>
                <c:pt idx="599">
                  <c:v>2849217.7</c:v>
                </c:pt>
                <c:pt idx="600">
                  <c:v>2849004.6</c:v>
                </c:pt>
                <c:pt idx="601">
                  <c:v>2848791.4</c:v>
                </c:pt>
                <c:pt idx="602">
                  <c:v>2848578.3</c:v>
                </c:pt>
                <c:pt idx="603">
                  <c:v>2848365.1</c:v>
                </c:pt>
                <c:pt idx="604">
                  <c:v>2848152</c:v>
                </c:pt>
                <c:pt idx="605">
                  <c:v>2847938.8</c:v>
                </c:pt>
                <c:pt idx="606">
                  <c:v>2847725.7</c:v>
                </c:pt>
                <c:pt idx="607">
                  <c:v>2847512.5</c:v>
                </c:pt>
                <c:pt idx="608">
                  <c:v>2847299.4</c:v>
                </c:pt>
                <c:pt idx="609">
                  <c:v>2847086.2</c:v>
                </c:pt>
                <c:pt idx="610">
                  <c:v>2846873.1</c:v>
                </c:pt>
                <c:pt idx="611">
                  <c:v>2846659.9</c:v>
                </c:pt>
                <c:pt idx="612">
                  <c:v>2846446.8</c:v>
                </c:pt>
                <c:pt idx="613">
                  <c:v>2846127.1</c:v>
                </c:pt>
                <c:pt idx="614">
                  <c:v>2845700.8</c:v>
                </c:pt>
                <c:pt idx="615">
                  <c:v>2845274.5</c:v>
                </c:pt>
                <c:pt idx="616">
                  <c:v>2852007.4</c:v>
                </c:pt>
                <c:pt idx="617">
                  <c:v>2851794.3</c:v>
                </c:pt>
                <c:pt idx="618">
                  <c:v>2851581.1</c:v>
                </c:pt>
                <c:pt idx="619">
                  <c:v>2851368</c:v>
                </c:pt>
                <c:pt idx="620">
                  <c:v>2851154.8</c:v>
                </c:pt>
                <c:pt idx="621">
                  <c:v>2850941.7</c:v>
                </c:pt>
                <c:pt idx="622">
                  <c:v>2850728.5</c:v>
                </c:pt>
                <c:pt idx="623">
                  <c:v>2850515.4</c:v>
                </c:pt>
                <c:pt idx="624">
                  <c:v>2850302.2</c:v>
                </c:pt>
                <c:pt idx="625">
                  <c:v>2850089.1</c:v>
                </c:pt>
                <c:pt idx="626">
                  <c:v>2849875.9</c:v>
                </c:pt>
                <c:pt idx="627">
                  <c:v>2849662.8</c:v>
                </c:pt>
                <c:pt idx="628">
                  <c:v>2849449.6</c:v>
                </c:pt>
                <c:pt idx="629">
                  <c:v>2849236.5</c:v>
                </c:pt>
                <c:pt idx="630">
                  <c:v>2849023.3</c:v>
                </c:pt>
                <c:pt idx="631">
                  <c:v>2848810.2</c:v>
                </c:pt>
                <c:pt idx="632">
                  <c:v>2848597</c:v>
                </c:pt>
                <c:pt idx="633">
                  <c:v>2848383.9</c:v>
                </c:pt>
                <c:pt idx="634">
                  <c:v>2848170.7</c:v>
                </c:pt>
                <c:pt idx="635">
                  <c:v>2847957.6</c:v>
                </c:pt>
                <c:pt idx="636">
                  <c:v>2847744.4</c:v>
                </c:pt>
                <c:pt idx="637">
                  <c:v>2847531.3</c:v>
                </c:pt>
                <c:pt idx="638">
                  <c:v>2847318.1</c:v>
                </c:pt>
                <c:pt idx="639">
                  <c:v>2847105</c:v>
                </c:pt>
                <c:pt idx="640">
                  <c:v>2846891.8</c:v>
                </c:pt>
                <c:pt idx="641">
                  <c:v>2855543.2</c:v>
                </c:pt>
                <c:pt idx="642">
                  <c:v>2855116.9</c:v>
                </c:pt>
                <c:pt idx="643">
                  <c:v>2854690.6</c:v>
                </c:pt>
                <c:pt idx="644">
                  <c:v>2854264.3</c:v>
                </c:pt>
                <c:pt idx="645">
                  <c:v>2853838</c:v>
                </c:pt>
                <c:pt idx="646">
                  <c:v>2853411.7</c:v>
                </c:pt>
                <c:pt idx="647">
                  <c:v>2852985.4</c:v>
                </c:pt>
                <c:pt idx="648">
                  <c:v>2852559.1</c:v>
                </c:pt>
                <c:pt idx="649">
                  <c:v>2852239.3</c:v>
                </c:pt>
                <c:pt idx="650">
                  <c:v>2852026.2</c:v>
                </c:pt>
                <c:pt idx="651">
                  <c:v>2851813</c:v>
                </c:pt>
                <c:pt idx="652">
                  <c:v>2851599.9</c:v>
                </c:pt>
                <c:pt idx="653">
                  <c:v>2851386.7</c:v>
                </c:pt>
                <c:pt idx="654">
                  <c:v>2851173.6</c:v>
                </c:pt>
                <c:pt idx="655">
                  <c:v>2850960.4</c:v>
                </c:pt>
                <c:pt idx="656">
                  <c:v>2850747.3</c:v>
                </c:pt>
                <c:pt idx="657">
                  <c:v>2850534.1</c:v>
                </c:pt>
                <c:pt idx="658">
                  <c:v>2850321</c:v>
                </c:pt>
                <c:pt idx="659">
                  <c:v>2850107.8</c:v>
                </c:pt>
                <c:pt idx="660">
                  <c:v>2849894.7</c:v>
                </c:pt>
                <c:pt idx="661">
                  <c:v>2849681.5</c:v>
                </c:pt>
                <c:pt idx="662">
                  <c:v>2849468.4</c:v>
                </c:pt>
                <c:pt idx="663">
                  <c:v>2849255.2</c:v>
                </c:pt>
                <c:pt idx="664">
                  <c:v>2849042.1</c:v>
                </c:pt>
                <c:pt idx="665">
                  <c:v>2848828.9</c:v>
                </c:pt>
                <c:pt idx="666">
                  <c:v>2848615.8</c:v>
                </c:pt>
                <c:pt idx="667">
                  <c:v>2848402.6</c:v>
                </c:pt>
                <c:pt idx="668">
                  <c:v>2848189.5</c:v>
                </c:pt>
                <c:pt idx="669">
                  <c:v>2847976.3</c:v>
                </c:pt>
                <c:pt idx="670">
                  <c:v>2847763.2</c:v>
                </c:pt>
                <c:pt idx="671">
                  <c:v>2847550</c:v>
                </c:pt>
                <c:pt idx="672">
                  <c:v>2847336.9</c:v>
                </c:pt>
                <c:pt idx="673">
                  <c:v>2847123.7</c:v>
                </c:pt>
                <c:pt idx="674">
                  <c:v>2846910.6</c:v>
                </c:pt>
                <c:pt idx="675">
                  <c:v>2846590.9</c:v>
                </c:pt>
                <c:pt idx="676">
                  <c:v>2846164.6</c:v>
                </c:pt>
                <c:pt idx="677">
                  <c:v>2852684.4</c:v>
                </c:pt>
                <c:pt idx="678">
                  <c:v>2852471.2</c:v>
                </c:pt>
                <c:pt idx="679">
                  <c:v>2852258.1</c:v>
                </c:pt>
                <c:pt idx="680">
                  <c:v>2852044.9</c:v>
                </c:pt>
                <c:pt idx="681">
                  <c:v>2851831.8</c:v>
                </c:pt>
                <c:pt idx="682">
                  <c:v>2851618.6</c:v>
                </c:pt>
                <c:pt idx="683">
                  <c:v>2851405.5</c:v>
                </c:pt>
                <c:pt idx="684">
                  <c:v>2851192.3</c:v>
                </c:pt>
                <c:pt idx="685">
                  <c:v>2850979.2</c:v>
                </c:pt>
                <c:pt idx="686">
                  <c:v>2850766</c:v>
                </c:pt>
                <c:pt idx="687">
                  <c:v>2850552.9</c:v>
                </c:pt>
                <c:pt idx="688">
                  <c:v>2850339.7</c:v>
                </c:pt>
                <c:pt idx="689">
                  <c:v>2850126.6</c:v>
                </c:pt>
                <c:pt idx="690">
                  <c:v>2849913.4</c:v>
                </c:pt>
                <c:pt idx="691">
                  <c:v>0</c:v>
                </c:pt>
                <c:pt idx="692">
                  <c:v>2849487.1</c:v>
                </c:pt>
                <c:pt idx="693">
                  <c:v>2849274</c:v>
                </c:pt>
                <c:pt idx="694">
                  <c:v>2849060.8</c:v>
                </c:pt>
                <c:pt idx="695">
                  <c:v>2848847.7</c:v>
                </c:pt>
                <c:pt idx="696">
                  <c:v>2848634.5</c:v>
                </c:pt>
                <c:pt idx="697">
                  <c:v>2848421.4</c:v>
                </c:pt>
                <c:pt idx="698">
                  <c:v>2848208.2</c:v>
                </c:pt>
                <c:pt idx="699">
                  <c:v>2847995.1</c:v>
                </c:pt>
                <c:pt idx="700">
                  <c:v>2847781.9</c:v>
                </c:pt>
                <c:pt idx="701">
                  <c:v>2847568.8</c:v>
                </c:pt>
                <c:pt idx="702">
                  <c:v>2856007</c:v>
                </c:pt>
                <c:pt idx="703">
                  <c:v>2855580.7</c:v>
                </c:pt>
                <c:pt idx="704">
                  <c:v>2855154.4</c:v>
                </c:pt>
                <c:pt idx="705">
                  <c:v>2854728.1</c:v>
                </c:pt>
                <c:pt idx="706">
                  <c:v>2854301.8</c:v>
                </c:pt>
                <c:pt idx="707">
                  <c:v>2853875.5</c:v>
                </c:pt>
                <c:pt idx="708">
                  <c:v>2853449.2</c:v>
                </c:pt>
                <c:pt idx="709">
                  <c:v>2853129.4</c:v>
                </c:pt>
                <c:pt idx="710">
                  <c:v>2852916.3</c:v>
                </c:pt>
                <c:pt idx="711">
                  <c:v>2852703.1</c:v>
                </c:pt>
                <c:pt idx="712">
                  <c:v>2852490</c:v>
                </c:pt>
                <c:pt idx="713">
                  <c:v>2852276.8</c:v>
                </c:pt>
                <c:pt idx="714">
                  <c:v>2852063.7</c:v>
                </c:pt>
                <c:pt idx="715">
                  <c:v>2851850.5</c:v>
                </c:pt>
                <c:pt idx="716">
                  <c:v>2851637.4</c:v>
                </c:pt>
                <c:pt idx="717">
                  <c:v>2851530.8</c:v>
                </c:pt>
                <c:pt idx="718">
                  <c:v>2851424.2</c:v>
                </c:pt>
                <c:pt idx="719">
                  <c:v>2851317.7</c:v>
                </c:pt>
                <c:pt idx="720">
                  <c:v>2851211.1</c:v>
                </c:pt>
                <c:pt idx="721">
                  <c:v>2851104.5</c:v>
                </c:pt>
                <c:pt idx="722">
                  <c:v>2850997.9</c:v>
                </c:pt>
                <c:pt idx="723">
                  <c:v>2850891.4</c:v>
                </c:pt>
                <c:pt idx="724">
                  <c:v>2850784.8</c:v>
                </c:pt>
                <c:pt idx="725">
                  <c:v>2850678.2</c:v>
                </c:pt>
                <c:pt idx="726">
                  <c:v>2850571.6</c:v>
                </c:pt>
                <c:pt idx="727">
                  <c:v>2850465.1</c:v>
                </c:pt>
                <c:pt idx="728">
                  <c:v>2850358.5</c:v>
                </c:pt>
                <c:pt idx="729">
                  <c:v>2850251.9</c:v>
                </c:pt>
                <c:pt idx="730">
                  <c:v>2850145.3</c:v>
                </c:pt>
                <c:pt idx="731">
                  <c:v>2850038.8</c:v>
                </c:pt>
                <c:pt idx="732">
                  <c:v>2849932.2</c:v>
                </c:pt>
                <c:pt idx="733">
                  <c:v>2849825.6</c:v>
                </c:pt>
                <c:pt idx="734">
                  <c:v>2849719</c:v>
                </c:pt>
                <c:pt idx="735">
                  <c:v>2849612.5</c:v>
                </c:pt>
                <c:pt idx="736">
                  <c:v>2849505.9</c:v>
                </c:pt>
                <c:pt idx="737">
                  <c:v>2849399.3</c:v>
                </c:pt>
                <c:pt idx="738">
                  <c:v>2849292.7</c:v>
                </c:pt>
                <c:pt idx="739">
                  <c:v>2849079.6</c:v>
                </c:pt>
                <c:pt idx="740">
                  <c:v>2848866.4</c:v>
                </c:pt>
                <c:pt idx="741">
                  <c:v>2848653.3</c:v>
                </c:pt>
                <c:pt idx="742">
                  <c:v>2848440.1</c:v>
                </c:pt>
                <c:pt idx="743">
                  <c:v>2848227</c:v>
                </c:pt>
                <c:pt idx="744">
                  <c:v>2848013.8</c:v>
                </c:pt>
                <c:pt idx="745">
                  <c:v>2847800.7</c:v>
                </c:pt>
                <c:pt idx="746">
                  <c:v>2847481</c:v>
                </c:pt>
                <c:pt idx="747">
                  <c:v>2847054.7</c:v>
                </c:pt>
                <c:pt idx="748">
                  <c:v>2846628.4</c:v>
                </c:pt>
                <c:pt idx="749">
                  <c:v>2851859.9</c:v>
                </c:pt>
                <c:pt idx="750">
                  <c:v>2851753.3</c:v>
                </c:pt>
                <c:pt idx="751">
                  <c:v>2851646.8</c:v>
                </c:pt>
                <c:pt idx="752">
                  <c:v>2851540.2</c:v>
                </c:pt>
                <c:pt idx="753">
                  <c:v>2851433.6</c:v>
                </c:pt>
                <c:pt idx="754">
                  <c:v>2851327</c:v>
                </c:pt>
                <c:pt idx="755">
                  <c:v>2851220.5</c:v>
                </c:pt>
                <c:pt idx="756">
                  <c:v>2851113.9</c:v>
                </c:pt>
                <c:pt idx="757">
                  <c:v>2851007.3</c:v>
                </c:pt>
                <c:pt idx="758">
                  <c:v>2850900.7</c:v>
                </c:pt>
                <c:pt idx="759">
                  <c:v>2850794.2</c:v>
                </c:pt>
                <c:pt idx="760">
                  <c:v>2850687.6</c:v>
                </c:pt>
                <c:pt idx="761">
                  <c:v>2850581</c:v>
                </c:pt>
                <c:pt idx="762">
                  <c:v>2850474.4</c:v>
                </c:pt>
                <c:pt idx="763">
                  <c:v>2850367.9</c:v>
                </c:pt>
                <c:pt idx="764">
                  <c:v>2850261.3</c:v>
                </c:pt>
                <c:pt idx="765">
                  <c:v>2850154.7</c:v>
                </c:pt>
                <c:pt idx="766">
                  <c:v>2850048.1</c:v>
                </c:pt>
                <c:pt idx="767">
                  <c:v>2849941.6</c:v>
                </c:pt>
                <c:pt idx="768">
                  <c:v>2849835</c:v>
                </c:pt>
                <c:pt idx="769">
                  <c:v>2849728.4</c:v>
                </c:pt>
                <c:pt idx="770">
                  <c:v>2849621.8</c:v>
                </c:pt>
                <c:pt idx="771">
                  <c:v>2849515.3</c:v>
                </c:pt>
                <c:pt idx="772">
                  <c:v>2849408.7</c:v>
                </c:pt>
                <c:pt idx="773">
                  <c:v>2853361.3</c:v>
                </c:pt>
                <c:pt idx="774">
                  <c:v>2853148.2</c:v>
                </c:pt>
                <c:pt idx="775">
                  <c:v>2852935</c:v>
                </c:pt>
                <c:pt idx="776">
                  <c:v>2852721.9</c:v>
                </c:pt>
                <c:pt idx="777">
                  <c:v>2852508.7</c:v>
                </c:pt>
                <c:pt idx="778">
                  <c:v>2852295.6</c:v>
                </c:pt>
                <c:pt idx="779">
                  <c:v>2852189</c:v>
                </c:pt>
                <c:pt idx="780">
                  <c:v>2852082.4</c:v>
                </c:pt>
                <c:pt idx="781">
                  <c:v>2851975.9</c:v>
                </c:pt>
                <c:pt idx="782">
                  <c:v>2851869.3</c:v>
                </c:pt>
                <c:pt idx="783">
                  <c:v>2851762.7</c:v>
                </c:pt>
                <c:pt idx="784">
                  <c:v>2851656.1</c:v>
                </c:pt>
                <c:pt idx="785">
                  <c:v>2851549.6</c:v>
                </c:pt>
                <c:pt idx="786">
                  <c:v>2851443</c:v>
                </c:pt>
                <c:pt idx="787">
                  <c:v>2851336.4</c:v>
                </c:pt>
                <c:pt idx="788">
                  <c:v>2851229.8</c:v>
                </c:pt>
                <c:pt idx="789">
                  <c:v>2851123.3</c:v>
                </c:pt>
                <c:pt idx="790">
                  <c:v>2851016.7</c:v>
                </c:pt>
                <c:pt idx="791">
                  <c:v>2850910.1</c:v>
                </c:pt>
                <c:pt idx="792">
                  <c:v>2850803.5</c:v>
                </c:pt>
                <c:pt idx="793">
                  <c:v>2850697</c:v>
                </c:pt>
                <c:pt idx="794">
                  <c:v>2850590.4</c:v>
                </c:pt>
                <c:pt idx="795">
                  <c:v>2850483.8</c:v>
                </c:pt>
                <c:pt idx="796">
                  <c:v>2850377.2</c:v>
                </c:pt>
                <c:pt idx="797">
                  <c:v>2850270.7</c:v>
                </c:pt>
                <c:pt idx="798">
                  <c:v>2850164.1</c:v>
                </c:pt>
                <c:pt idx="799">
                  <c:v>2850057.5</c:v>
                </c:pt>
                <c:pt idx="800">
                  <c:v>2849950.9</c:v>
                </c:pt>
                <c:pt idx="801">
                  <c:v>2849844.4</c:v>
                </c:pt>
                <c:pt idx="802">
                  <c:v>2849737.8</c:v>
                </c:pt>
                <c:pt idx="803">
                  <c:v>2849631.2</c:v>
                </c:pt>
                <c:pt idx="804">
                  <c:v>2849524.6</c:v>
                </c:pt>
                <c:pt idx="805">
                  <c:v>2849418.1</c:v>
                </c:pt>
                <c:pt idx="806">
                  <c:v>2849311.5</c:v>
                </c:pt>
                <c:pt idx="807">
                  <c:v>2849098.3</c:v>
                </c:pt>
                <c:pt idx="808">
                  <c:v>2848885.2</c:v>
                </c:pt>
                <c:pt idx="809">
                  <c:v>2848672</c:v>
                </c:pt>
                <c:pt idx="810">
                  <c:v>2848458.9</c:v>
                </c:pt>
                <c:pt idx="811">
                  <c:v>2848245.7</c:v>
                </c:pt>
                <c:pt idx="812">
                  <c:v>2852411.5</c:v>
                </c:pt>
                <c:pt idx="813">
                  <c:v>2852305</c:v>
                </c:pt>
                <c:pt idx="814">
                  <c:v>2852198.4</c:v>
                </c:pt>
                <c:pt idx="815">
                  <c:v>2852091.8</c:v>
                </c:pt>
                <c:pt idx="816">
                  <c:v>2851985.2</c:v>
                </c:pt>
                <c:pt idx="817">
                  <c:v>2851878.7</c:v>
                </c:pt>
                <c:pt idx="818">
                  <c:v>2851772.1</c:v>
                </c:pt>
                <c:pt idx="819">
                  <c:v>2851665.5</c:v>
                </c:pt>
                <c:pt idx="820">
                  <c:v>2851558.9</c:v>
                </c:pt>
                <c:pt idx="821">
                  <c:v>2851452.4</c:v>
                </c:pt>
                <c:pt idx="822">
                  <c:v>2851345.8</c:v>
                </c:pt>
                <c:pt idx="823">
                  <c:v>2851239.2</c:v>
                </c:pt>
                <c:pt idx="824">
                  <c:v>2851132.6</c:v>
                </c:pt>
                <c:pt idx="825">
                  <c:v>2851026.1</c:v>
                </c:pt>
                <c:pt idx="826">
                  <c:v>2850919.5</c:v>
                </c:pt>
                <c:pt idx="827">
                  <c:v>2850812.9</c:v>
                </c:pt>
                <c:pt idx="828">
                  <c:v>2850706.3</c:v>
                </c:pt>
                <c:pt idx="829">
                  <c:v>2850599.8</c:v>
                </c:pt>
                <c:pt idx="830">
                  <c:v>2850493.2</c:v>
                </c:pt>
                <c:pt idx="831">
                  <c:v>2850386.6</c:v>
                </c:pt>
                <c:pt idx="832">
                  <c:v>2850280</c:v>
                </c:pt>
                <c:pt idx="833">
                  <c:v>2850173.5</c:v>
                </c:pt>
                <c:pt idx="834">
                  <c:v>2850066.9</c:v>
                </c:pt>
                <c:pt idx="835">
                  <c:v>2849960.3</c:v>
                </c:pt>
                <c:pt idx="836">
                  <c:v>2849853.7</c:v>
                </c:pt>
                <c:pt idx="837">
                  <c:v>2849747.2</c:v>
                </c:pt>
                <c:pt idx="838">
                  <c:v>2849640.6</c:v>
                </c:pt>
                <c:pt idx="839">
                  <c:v>2849534</c:v>
                </c:pt>
                <c:pt idx="840">
                  <c:v>2856470.8</c:v>
                </c:pt>
                <c:pt idx="841">
                  <c:v>2856044.5</c:v>
                </c:pt>
                <c:pt idx="842">
                  <c:v>2855618.2</c:v>
                </c:pt>
                <c:pt idx="843">
                  <c:v>2855191.9</c:v>
                </c:pt>
                <c:pt idx="844">
                  <c:v>2854765.6</c:v>
                </c:pt>
                <c:pt idx="845">
                  <c:v>2854339.3</c:v>
                </c:pt>
                <c:pt idx="846">
                  <c:v>2853913</c:v>
                </c:pt>
                <c:pt idx="847">
                  <c:v>2853593.2</c:v>
                </c:pt>
                <c:pt idx="848">
                  <c:v>2853380.1</c:v>
                </c:pt>
                <c:pt idx="849">
                  <c:v>2853166.9</c:v>
                </c:pt>
                <c:pt idx="850">
                  <c:v>2852953.8</c:v>
                </c:pt>
                <c:pt idx="851">
                  <c:v>2852740.6</c:v>
                </c:pt>
                <c:pt idx="852">
                  <c:v>2852634.1</c:v>
                </c:pt>
                <c:pt idx="853">
                  <c:v>2852527.5</c:v>
                </c:pt>
                <c:pt idx="854">
                  <c:v>2852420.9</c:v>
                </c:pt>
                <c:pt idx="855">
                  <c:v>2852314.3</c:v>
                </c:pt>
                <c:pt idx="856">
                  <c:v>2852207.8</c:v>
                </c:pt>
                <c:pt idx="857">
                  <c:v>2852101.2</c:v>
                </c:pt>
                <c:pt idx="858">
                  <c:v>2851994.6</c:v>
                </c:pt>
                <c:pt idx="859">
                  <c:v>2851888</c:v>
                </c:pt>
                <c:pt idx="860">
                  <c:v>2851781.5</c:v>
                </c:pt>
                <c:pt idx="861">
                  <c:v>2851674.9</c:v>
                </c:pt>
                <c:pt idx="862">
                  <c:v>2851568.3</c:v>
                </c:pt>
                <c:pt idx="863">
                  <c:v>2851461.7</c:v>
                </c:pt>
                <c:pt idx="864">
                  <c:v>2851355.2</c:v>
                </c:pt>
                <c:pt idx="865">
                  <c:v>2851248.6</c:v>
                </c:pt>
                <c:pt idx="866">
                  <c:v>2851142</c:v>
                </c:pt>
                <c:pt idx="867">
                  <c:v>2851035.4</c:v>
                </c:pt>
                <c:pt idx="868">
                  <c:v>2850928.9</c:v>
                </c:pt>
                <c:pt idx="869">
                  <c:v>2850822.3</c:v>
                </c:pt>
                <c:pt idx="870">
                  <c:v>2850715.7</c:v>
                </c:pt>
                <c:pt idx="871">
                  <c:v>2850609.1</c:v>
                </c:pt>
                <c:pt idx="872">
                  <c:v>2850502.6</c:v>
                </c:pt>
                <c:pt idx="873">
                  <c:v>2850396</c:v>
                </c:pt>
                <c:pt idx="874">
                  <c:v>2850289.4</c:v>
                </c:pt>
                <c:pt idx="875">
                  <c:v>2850182.8</c:v>
                </c:pt>
                <c:pt idx="876">
                  <c:v>2850076.3</c:v>
                </c:pt>
                <c:pt idx="877">
                  <c:v>2849969.7</c:v>
                </c:pt>
                <c:pt idx="878">
                  <c:v>2849863.1</c:v>
                </c:pt>
                <c:pt idx="879">
                  <c:v>2849756.5</c:v>
                </c:pt>
                <c:pt idx="880">
                  <c:v>2849650</c:v>
                </c:pt>
                <c:pt idx="881">
                  <c:v>2849543.4</c:v>
                </c:pt>
                <c:pt idx="882">
                  <c:v>2849330.2</c:v>
                </c:pt>
                <c:pt idx="883">
                  <c:v>2849117.1</c:v>
                </c:pt>
                <c:pt idx="884">
                  <c:v>2848903.9</c:v>
                </c:pt>
                <c:pt idx="885">
                  <c:v>2848690.8</c:v>
                </c:pt>
                <c:pt idx="886">
                  <c:v>2848371.1</c:v>
                </c:pt>
                <c:pt idx="887">
                  <c:v>2847944.8</c:v>
                </c:pt>
                <c:pt idx="888">
                  <c:v>2847518.5</c:v>
                </c:pt>
                <c:pt idx="889">
                  <c:v>2852963.2</c:v>
                </c:pt>
                <c:pt idx="890">
                  <c:v>2852856.6</c:v>
                </c:pt>
                <c:pt idx="891">
                  <c:v>2852750</c:v>
                </c:pt>
                <c:pt idx="892">
                  <c:v>2852643.4</c:v>
                </c:pt>
                <c:pt idx="893">
                  <c:v>2852536.9</c:v>
                </c:pt>
                <c:pt idx="894">
                  <c:v>2852430.3</c:v>
                </c:pt>
                <c:pt idx="895">
                  <c:v>2852323.7</c:v>
                </c:pt>
                <c:pt idx="896">
                  <c:v>2852217.1</c:v>
                </c:pt>
                <c:pt idx="897">
                  <c:v>2852110.6</c:v>
                </c:pt>
                <c:pt idx="898">
                  <c:v>2852004</c:v>
                </c:pt>
                <c:pt idx="899">
                  <c:v>2851897.4</c:v>
                </c:pt>
                <c:pt idx="900">
                  <c:v>2851790.8</c:v>
                </c:pt>
                <c:pt idx="901">
                  <c:v>2851684.3</c:v>
                </c:pt>
                <c:pt idx="902">
                  <c:v>0</c:v>
                </c:pt>
                <c:pt idx="903">
                  <c:v>2851471.1</c:v>
                </c:pt>
                <c:pt idx="904">
                  <c:v>2851364.5</c:v>
                </c:pt>
                <c:pt idx="905">
                  <c:v>2851258</c:v>
                </c:pt>
                <c:pt idx="906">
                  <c:v>2851151.4</c:v>
                </c:pt>
                <c:pt idx="907">
                  <c:v>2851044.8</c:v>
                </c:pt>
                <c:pt idx="908">
                  <c:v>2850938.2</c:v>
                </c:pt>
                <c:pt idx="909">
                  <c:v>2850831.7</c:v>
                </c:pt>
                <c:pt idx="910">
                  <c:v>2850725.1</c:v>
                </c:pt>
                <c:pt idx="911">
                  <c:v>2850618.5</c:v>
                </c:pt>
                <c:pt idx="912">
                  <c:v>2850511.9</c:v>
                </c:pt>
                <c:pt idx="913">
                  <c:v>2850405.4</c:v>
                </c:pt>
                <c:pt idx="914">
                  <c:v>2850298.8</c:v>
                </c:pt>
                <c:pt idx="915">
                  <c:v>2850192.2</c:v>
                </c:pt>
                <c:pt idx="916">
                  <c:v>2850085.6</c:v>
                </c:pt>
                <c:pt idx="917">
                  <c:v>2849979.1</c:v>
                </c:pt>
                <c:pt idx="918">
                  <c:v>2849872.5</c:v>
                </c:pt>
                <c:pt idx="919">
                  <c:v>2849765.9</c:v>
                </c:pt>
                <c:pt idx="920">
                  <c:v>2854038.3</c:v>
                </c:pt>
                <c:pt idx="921">
                  <c:v>2853825.1</c:v>
                </c:pt>
                <c:pt idx="922">
                  <c:v>2853612</c:v>
                </c:pt>
                <c:pt idx="923">
                  <c:v>2853398.8</c:v>
                </c:pt>
                <c:pt idx="924">
                  <c:v>2853185.7</c:v>
                </c:pt>
                <c:pt idx="925">
                  <c:v>2853079.1</c:v>
                </c:pt>
                <c:pt idx="926">
                  <c:v>2852972.5</c:v>
                </c:pt>
                <c:pt idx="927">
                  <c:v>2852866</c:v>
                </c:pt>
                <c:pt idx="928">
                  <c:v>2852759.4</c:v>
                </c:pt>
                <c:pt idx="929">
                  <c:v>2852652.8</c:v>
                </c:pt>
                <c:pt idx="930">
                  <c:v>2852546.2</c:v>
                </c:pt>
                <c:pt idx="931">
                  <c:v>2852439.7</c:v>
                </c:pt>
                <c:pt idx="932">
                  <c:v>2852333.1</c:v>
                </c:pt>
                <c:pt idx="933">
                  <c:v>2852226.5</c:v>
                </c:pt>
                <c:pt idx="934">
                  <c:v>2852119.9</c:v>
                </c:pt>
                <c:pt idx="935">
                  <c:v>2852013.4</c:v>
                </c:pt>
                <c:pt idx="936">
                  <c:v>2851906.8</c:v>
                </c:pt>
                <c:pt idx="937">
                  <c:v>2851800.2</c:v>
                </c:pt>
                <c:pt idx="938">
                  <c:v>2851693.6</c:v>
                </c:pt>
                <c:pt idx="939">
                  <c:v>2851587.1</c:v>
                </c:pt>
                <c:pt idx="940">
                  <c:v>2851480.5</c:v>
                </c:pt>
                <c:pt idx="941">
                  <c:v>2851373.9</c:v>
                </c:pt>
                <c:pt idx="942">
                  <c:v>2851267.3</c:v>
                </c:pt>
                <c:pt idx="943">
                  <c:v>2851160.8</c:v>
                </c:pt>
                <c:pt idx="944">
                  <c:v>2851054.2</c:v>
                </c:pt>
                <c:pt idx="945">
                  <c:v>2850947.6</c:v>
                </c:pt>
                <c:pt idx="946">
                  <c:v>2850841</c:v>
                </c:pt>
                <c:pt idx="947">
                  <c:v>2850734.5</c:v>
                </c:pt>
                <c:pt idx="948">
                  <c:v>2850627.9</c:v>
                </c:pt>
                <c:pt idx="949">
                  <c:v>2850521.3</c:v>
                </c:pt>
                <c:pt idx="950">
                  <c:v>2850414.7</c:v>
                </c:pt>
                <c:pt idx="951">
                  <c:v>2850308.2</c:v>
                </c:pt>
                <c:pt idx="952">
                  <c:v>2850201.6</c:v>
                </c:pt>
                <c:pt idx="953">
                  <c:v>2850095</c:v>
                </c:pt>
                <c:pt idx="954">
                  <c:v>2849988.4</c:v>
                </c:pt>
                <c:pt idx="955">
                  <c:v>2849881.9</c:v>
                </c:pt>
                <c:pt idx="956">
                  <c:v>2849775.3</c:v>
                </c:pt>
                <c:pt idx="957">
                  <c:v>2849562.1</c:v>
                </c:pt>
                <c:pt idx="958">
                  <c:v>2849349</c:v>
                </c:pt>
                <c:pt idx="959">
                  <c:v>2849135.8</c:v>
                </c:pt>
                <c:pt idx="960">
                  <c:v>2853408.2</c:v>
                </c:pt>
                <c:pt idx="961">
                  <c:v>2853301.6</c:v>
                </c:pt>
                <c:pt idx="962">
                  <c:v>2853195.1</c:v>
                </c:pt>
                <c:pt idx="963">
                  <c:v>2853088.5</c:v>
                </c:pt>
                <c:pt idx="964">
                  <c:v>2852981.9</c:v>
                </c:pt>
                <c:pt idx="965">
                  <c:v>2852875.3</c:v>
                </c:pt>
                <c:pt idx="966">
                  <c:v>2852768.8</c:v>
                </c:pt>
                <c:pt idx="967">
                  <c:v>2852662.2</c:v>
                </c:pt>
                <c:pt idx="968">
                  <c:v>2852555.6</c:v>
                </c:pt>
                <c:pt idx="969">
                  <c:v>2852449</c:v>
                </c:pt>
                <c:pt idx="970">
                  <c:v>2852342.5</c:v>
                </c:pt>
                <c:pt idx="971">
                  <c:v>2852235.9</c:v>
                </c:pt>
                <c:pt idx="972">
                  <c:v>2852129.3</c:v>
                </c:pt>
                <c:pt idx="973">
                  <c:v>2852022.7</c:v>
                </c:pt>
                <c:pt idx="974">
                  <c:v>2851916.2</c:v>
                </c:pt>
                <c:pt idx="975">
                  <c:v>2851809.6</c:v>
                </c:pt>
                <c:pt idx="976">
                  <c:v>2851703</c:v>
                </c:pt>
                <c:pt idx="977">
                  <c:v>2851596.4</c:v>
                </c:pt>
                <c:pt idx="978">
                  <c:v>2851489.9</c:v>
                </c:pt>
                <c:pt idx="979">
                  <c:v>2851383.3</c:v>
                </c:pt>
                <c:pt idx="980">
                  <c:v>2851276.7</c:v>
                </c:pt>
                <c:pt idx="981">
                  <c:v>2851170.1</c:v>
                </c:pt>
                <c:pt idx="982">
                  <c:v>2851063.6</c:v>
                </c:pt>
                <c:pt idx="983">
                  <c:v>2850957</c:v>
                </c:pt>
                <c:pt idx="984">
                  <c:v>2850850.4</c:v>
                </c:pt>
                <c:pt idx="985">
                  <c:v>2850743.8</c:v>
                </c:pt>
                <c:pt idx="986">
                  <c:v>2850637.3</c:v>
                </c:pt>
                <c:pt idx="987">
                  <c:v>2850530.7</c:v>
                </c:pt>
                <c:pt idx="988">
                  <c:v>2850424.1</c:v>
                </c:pt>
                <c:pt idx="989">
                  <c:v>2850317.5</c:v>
                </c:pt>
                <c:pt idx="990">
                  <c:v>2850211</c:v>
                </c:pt>
                <c:pt idx="991">
                  <c:v>2850104.4</c:v>
                </c:pt>
                <c:pt idx="992">
                  <c:v>2856934.6</c:v>
                </c:pt>
                <c:pt idx="993">
                  <c:v>2856508.3</c:v>
                </c:pt>
                <c:pt idx="994">
                  <c:v>2856082</c:v>
                </c:pt>
                <c:pt idx="995">
                  <c:v>2855655.7</c:v>
                </c:pt>
                <c:pt idx="996">
                  <c:v>2855229.4</c:v>
                </c:pt>
                <c:pt idx="997">
                  <c:v>2854803.1</c:v>
                </c:pt>
                <c:pt idx="998">
                  <c:v>2854483.3</c:v>
                </c:pt>
                <c:pt idx="999">
                  <c:v>2854270.2</c:v>
                </c:pt>
                <c:pt idx="1000">
                  <c:v>2854057</c:v>
                </c:pt>
                <c:pt idx="1001">
                  <c:v>2853843.9</c:v>
                </c:pt>
                <c:pt idx="1002">
                  <c:v>2853630.7</c:v>
                </c:pt>
                <c:pt idx="1003">
                  <c:v>2853524.2</c:v>
                </c:pt>
                <c:pt idx="1004">
                  <c:v>2853417.6</c:v>
                </c:pt>
                <c:pt idx="1005">
                  <c:v>2853311</c:v>
                </c:pt>
                <c:pt idx="1006">
                  <c:v>2853204.4</c:v>
                </c:pt>
                <c:pt idx="1007">
                  <c:v>2853097.9</c:v>
                </c:pt>
                <c:pt idx="1008">
                  <c:v>2852991.3</c:v>
                </c:pt>
                <c:pt idx="1009">
                  <c:v>2852884.7</c:v>
                </c:pt>
                <c:pt idx="1010">
                  <c:v>2852778.1</c:v>
                </c:pt>
                <c:pt idx="1011">
                  <c:v>2852671.6</c:v>
                </c:pt>
                <c:pt idx="1012">
                  <c:v>2852565</c:v>
                </c:pt>
                <c:pt idx="1013">
                  <c:v>2852458.4</c:v>
                </c:pt>
                <c:pt idx="1014">
                  <c:v>2852351.8</c:v>
                </c:pt>
                <c:pt idx="1015">
                  <c:v>2852245.3</c:v>
                </c:pt>
                <c:pt idx="1016">
                  <c:v>2852138.7</c:v>
                </c:pt>
                <c:pt idx="1017">
                  <c:v>2852032.1</c:v>
                </c:pt>
                <c:pt idx="1018">
                  <c:v>2851925.5</c:v>
                </c:pt>
                <c:pt idx="1019">
                  <c:v>2851819</c:v>
                </c:pt>
                <c:pt idx="1020">
                  <c:v>2851712.4</c:v>
                </c:pt>
                <c:pt idx="1021">
                  <c:v>2851605.8</c:v>
                </c:pt>
                <c:pt idx="1022">
                  <c:v>2851499.2</c:v>
                </c:pt>
                <c:pt idx="1023">
                  <c:v>2851392.7</c:v>
                </c:pt>
                <c:pt idx="1024">
                  <c:v>2851286.1</c:v>
                </c:pt>
                <c:pt idx="1025">
                  <c:v>2851179.5</c:v>
                </c:pt>
                <c:pt idx="1026">
                  <c:v>2851072.9</c:v>
                </c:pt>
                <c:pt idx="1027">
                  <c:v>2850966.4</c:v>
                </c:pt>
                <c:pt idx="1028">
                  <c:v>2850859.8</c:v>
                </c:pt>
                <c:pt idx="1029">
                  <c:v>2850753.2</c:v>
                </c:pt>
                <c:pt idx="1030">
                  <c:v>2850646.6</c:v>
                </c:pt>
                <c:pt idx="1031">
                  <c:v>2850540.1</c:v>
                </c:pt>
                <c:pt idx="1032">
                  <c:v>2850433.5</c:v>
                </c:pt>
                <c:pt idx="1033">
                  <c:v>2850326.9</c:v>
                </c:pt>
                <c:pt idx="1034">
                  <c:v>2850220.3</c:v>
                </c:pt>
                <c:pt idx="1035">
                  <c:v>2850007.2</c:v>
                </c:pt>
                <c:pt idx="1036">
                  <c:v>2849794</c:v>
                </c:pt>
                <c:pt idx="1037">
                  <c:v>2849580.9</c:v>
                </c:pt>
                <c:pt idx="1038">
                  <c:v>2849367.7</c:v>
                </c:pt>
                <c:pt idx="1039">
                  <c:v>2849154.6</c:v>
                </c:pt>
                <c:pt idx="1040">
                  <c:v>2848834.9</c:v>
                </c:pt>
                <c:pt idx="1041">
                  <c:v>2848408.6</c:v>
                </c:pt>
                <c:pt idx="1042">
                  <c:v>2853853.3</c:v>
                </c:pt>
                <c:pt idx="1043">
                  <c:v>2853746.7</c:v>
                </c:pt>
                <c:pt idx="1044">
                  <c:v>2853640.1</c:v>
                </c:pt>
                <c:pt idx="1045">
                  <c:v>2853533.5</c:v>
                </c:pt>
                <c:pt idx="1046">
                  <c:v>2853427</c:v>
                </c:pt>
                <c:pt idx="1047">
                  <c:v>2853320.4</c:v>
                </c:pt>
                <c:pt idx="1048">
                  <c:v>2853213.8</c:v>
                </c:pt>
                <c:pt idx="1049">
                  <c:v>2853107.2</c:v>
                </c:pt>
                <c:pt idx="1050">
                  <c:v>2853000.7</c:v>
                </c:pt>
                <c:pt idx="1051">
                  <c:v>2852894.1</c:v>
                </c:pt>
                <c:pt idx="1052">
                  <c:v>2852787.5</c:v>
                </c:pt>
                <c:pt idx="1053">
                  <c:v>2852680.9</c:v>
                </c:pt>
                <c:pt idx="1054">
                  <c:v>2852574.4</c:v>
                </c:pt>
                <c:pt idx="1055">
                  <c:v>2852467.8</c:v>
                </c:pt>
                <c:pt idx="1056">
                  <c:v>2852361.2</c:v>
                </c:pt>
                <c:pt idx="1057">
                  <c:v>2852254.6</c:v>
                </c:pt>
                <c:pt idx="1058">
                  <c:v>2852148.1</c:v>
                </c:pt>
                <c:pt idx="1059">
                  <c:v>2852041.5</c:v>
                </c:pt>
                <c:pt idx="1060">
                  <c:v>2851934.9</c:v>
                </c:pt>
                <c:pt idx="1061">
                  <c:v>2851828.3</c:v>
                </c:pt>
                <c:pt idx="1062">
                  <c:v>2851721.8</c:v>
                </c:pt>
                <c:pt idx="1063">
                  <c:v>2851615.2</c:v>
                </c:pt>
                <c:pt idx="1064">
                  <c:v>2851508.6</c:v>
                </c:pt>
                <c:pt idx="1065">
                  <c:v>2851402</c:v>
                </c:pt>
                <c:pt idx="1066">
                  <c:v>2851295.5</c:v>
                </c:pt>
                <c:pt idx="1067">
                  <c:v>2851188.9</c:v>
                </c:pt>
                <c:pt idx="1068">
                  <c:v>2851082.3</c:v>
                </c:pt>
                <c:pt idx="1069">
                  <c:v>2850975.7</c:v>
                </c:pt>
                <c:pt idx="1070">
                  <c:v>2850869.2</c:v>
                </c:pt>
                <c:pt idx="1071">
                  <c:v>2850762.6</c:v>
                </c:pt>
                <c:pt idx="1072">
                  <c:v>2850656</c:v>
                </c:pt>
                <c:pt idx="1073">
                  <c:v>2850549.4</c:v>
                </c:pt>
                <c:pt idx="1074">
                  <c:v>2850442.9</c:v>
                </c:pt>
                <c:pt idx="1075">
                  <c:v>2850336.3</c:v>
                </c:pt>
                <c:pt idx="1076">
                  <c:v>2854715.2</c:v>
                </c:pt>
                <c:pt idx="1077">
                  <c:v>2854502.1</c:v>
                </c:pt>
                <c:pt idx="1078">
                  <c:v>2854288.9</c:v>
                </c:pt>
                <c:pt idx="1079">
                  <c:v>2854075.8</c:v>
                </c:pt>
                <c:pt idx="1080">
                  <c:v>2853969.2</c:v>
                </c:pt>
                <c:pt idx="1081">
                  <c:v>2853862.6</c:v>
                </c:pt>
                <c:pt idx="1082">
                  <c:v>2853756.1</c:v>
                </c:pt>
                <c:pt idx="1083">
                  <c:v>2853649.5</c:v>
                </c:pt>
                <c:pt idx="1084">
                  <c:v>2853542.9</c:v>
                </c:pt>
                <c:pt idx="1085">
                  <c:v>2853436.3</c:v>
                </c:pt>
                <c:pt idx="1086">
                  <c:v>2853329.8</c:v>
                </c:pt>
                <c:pt idx="1087">
                  <c:v>2853223.2</c:v>
                </c:pt>
                <c:pt idx="1088">
                  <c:v>2853116.6</c:v>
                </c:pt>
                <c:pt idx="1089">
                  <c:v>2853010</c:v>
                </c:pt>
                <c:pt idx="1090">
                  <c:v>2852903.5</c:v>
                </c:pt>
                <c:pt idx="1091">
                  <c:v>2852796.9</c:v>
                </c:pt>
                <c:pt idx="1092">
                  <c:v>2852690.3</c:v>
                </c:pt>
                <c:pt idx="1093">
                  <c:v>2852583.7</c:v>
                </c:pt>
                <c:pt idx="1094">
                  <c:v>2852477.2</c:v>
                </c:pt>
                <c:pt idx="1095">
                  <c:v>2852370.6</c:v>
                </c:pt>
                <c:pt idx="1096">
                  <c:v>2852264</c:v>
                </c:pt>
                <c:pt idx="1097">
                  <c:v>2852157.4</c:v>
                </c:pt>
                <c:pt idx="1098">
                  <c:v>2852050.9</c:v>
                </c:pt>
                <c:pt idx="1099">
                  <c:v>2851944.3</c:v>
                </c:pt>
                <c:pt idx="1100">
                  <c:v>2851837.7</c:v>
                </c:pt>
                <c:pt idx="1101">
                  <c:v>2851731.1</c:v>
                </c:pt>
                <c:pt idx="1102">
                  <c:v>2851624.6</c:v>
                </c:pt>
                <c:pt idx="1103">
                  <c:v>2851518</c:v>
                </c:pt>
                <c:pt idx="1104">
                  <c:v>2851411.4</c:v>
                </c:pt>
                <c:pt idx="1105">
                  <c:v>2851304.8</c:v>
                </c:pt>
                <c:pt idx="1106">
                  <c:v>2851198.3</c:v>
                </c:pt>
                <c:pt idx="1107">
                  <c:v>2851091.7</c:v>
                </c:pt>
                <c:pt idx="1108">
                  <c:v>2850985.1</c:v>
                </c:pt>
                <c:pt idx="1109">
                  <c:v>2850878.5</c:v>
                </c:pt>
                <c:pt idx="1110">
                  <c:v>2850772</c:v>
                </c:pt>
                <c:pt idx="1111">
                  <c:v>2850665.4</c:v>
                </c:pt>
                <c:pt idx="1112">
                  <c:v>2850558.8</c:v>
                </c:pt>
                <c:pt idx="1113">
                  <c:v>2850452.2</c:v>
                </c:pt>
                <c:pt idx="1114">
                  <c:v>2850239.1</c:v>
                </c:pt>
                <c:pt idx="1115">
                  <c:v>2850025.9</c:v>
                </c:pt>
                <c:pt idx="1116">
                  <c:v>2849812.8</c:v>
                </c:pt>
                <c:pt idx="1117">
                  <c:v>2854298.3</c:v>
                </c:pt>
                <c:pt idx="1118">
                  <c:v>2854191.7</c:v>
                </c:pt>
                <c:pt idx="1119">
                  <c:v>2854085.2</c:v>
                </c:pt>
                <c:pt idx="1120">
                  <c:v>2853978.6</c:v>
                </c:pt>
                <c:pt idx="1121">
                  <c:v>2853872</c:v>
                </c:pt>
                <c:pt idx="1122">
                  <c:v>2853765.4</c:v>
                </c:pt>
                <c:pt idx="1123">
                  <c:v>2853658.9</c:v>
                </c:pt>
                <c:pt idx="1124">
                  <c:v>2853552.3</c:v>
                </c:pt>
                <c:pt idx="1125">
                  <c:v>2853445.7</c:v>
                </c:pt>
                <c:pt idx="1126">
                  <c:v>2853339.1</c:v>
                </c:pt>
                <c:pt idx="1127">
                  <c:v>2853232.6</c:v>
                </c:pt>
                <c:pt idx="1128">
                  <c:v>2853126</c:v>
                </c:pt>
                <c:pt idx="1129">
                  <c:v>2853019.4</c:v>
                </c:pt>
                <c:pt idx="1130">
                  <c:v>2852912.8</c:v>
                </c:pt>
                <c:pt idx="1131">
                  <c:v>2852806.3</c:v>
                </c:pt>
                <c:pt idx="1132">
                  <c:v>2852699.7</c:v>
                </c:pt>
                <c:pt idx="1133">
                  <c:v>2852593.1</c:v>
                </c:pt>
                <c:pt idx="1134">
                  <c:v>2852486.5</c:v>
                </c:pt>
                <c:pt idx="1135">
                  <c:v>2852380</c:v>
                </c:pt>
                <c:pt idx="1136">
                  <c:v>2852273.4</c:v>
                </c:pt>
                <c:pt idx="1137">
                  <c:v>2852166.8</c:v>
                </c:pt>
                <c:pt idx="1138">
                  <c:v>2852060.2</c:v>
                </c:pt>
                <c:pt idx="1139">
                  <c:v>2851953.7</c:v>
                </c:pt>
                <c:pt idx="1140">
                  <c:v>2851847.1</c:v>
                </c:pt>
                <c:pt idx="1141">
                  <c:v>2851740.5</c:v>
                </c:pt>
                <c:pt idx="1142">
                  <c:v>2851633.9</c:v>
                </c:pt>
                <c:pt idx="1143">
                  <c:v>2851527.4</c:v>
                </c:pt>
                <c:pt idx="1144">
                  <c:v>2851420.8</c:v>
                </c:pt>
                <c:pt idx="1145">
                  <c:v>2851314.2</c:v>
                </c:pt>
                <c:pt idx="1146">
                  <c:v>2851207.6</c:v>
                </c:pt>
                <c:pt idx="1147">
                  <c:v>2851101.1</c:v>
                </c:pt>
                <c:pt idx="1148">
                  <c:v>2850994.5</c:v>
                </c:pt>
                <c:pt idx="1149">
                  <c:v>2850887.9</c:v>
                </c:pt>
                <c:pt idx="1150">
                  <c:v>2850781.3</c:v>
                </c:pt>
                <c:pt idx="1151">
                  <c:v>2850674.8</c:v>
                </c:pt>
                <c:pt idx="1152">
                  <c:v>2857824.7</c:v>
                </c:pt>
                <c:pt idx="1153">
                  <c:v>2857398.4</c:v>
                </c:pt>
                <c:pt idx="1154">
                  <c:v>2856972.1</c:v>
                </c:pt>
                <c:pt idx="1155">
                  <c:v>2856545.8</c:v>
                </c:pt>
                <c:pt idx="1156">
                  <c:v>2856119.5</c:v>
                </c:pt>
                <c:pt idx="1157">
                  <c:v>2855693.2</c:v>
                </c:pt>
                <c:pt idx="1158">
                  <c:v>2855266.9</c:v>
                </c:pt>
                <c:pt idx="1159">
                  <c:v>2854947.2</c:v>
                </c:pt>
                <c:pt idx="1160">
                  <c:v>2854734</c:v>
                </c:pt>
                <c:pt idx="1161">
                  <c:v>2854520.8</c:v>
                </c:pt>
                <c:pt idx="1162">
                  <c:v>2854414.3</c:v>
                </c:pt>
                <c:pt idx="1163">
                  <c:v>2854307.7</c:v>
                </c:pt>
                <c:pt idx="1164">
                  <c:v>2854201.1</c:v>
                </c:pt>
                <c:pt idx="1165">
                  <c:v>2854094.5</c:v>
                </c:pt>
                <c:pt idx="1166">
                  <c:v>2853988</c:v>
                </c:pt>
                <c:pt idx="1167">
                  <c:v>2853881.4</c:v>
                </c:pt>
                <c:pt idx="1168">
                  <c:v>2853774.8</c:v>
                </c:pt>
                <c:pt idx="1169">
                  <c:v>2853668.2</c:v>
                </c:pt>
                <c:pt idx="1170">
                  <c:v>2853561.7</c:v>
                </c:pt>
                <c:pt idx="1171">
                  <c:v>2853455.1</c:v>
                </c:pt>
                <c:pt idx="1172">
                  <c:v>2853348.5</c:v>
                </c:pt>
                <c:pt idx="1173">
                  <c:v>2853241.9</c:v>
                </c:pt>
                <c:pt idx="1174">
                  <c:v>2853135.4</c:v>
                </c:pt>
                <c:pt idx="1175">
                  <c:v>2853028.8</c:v>
                </c:pt>
                <c:pt idx="1176">
                  <c:v>2852922.2</c:v>
                </c:pt>
                <c:pt idx="1177">
                  <c:v>2852815.6</c:v>
                </c:pt>
                <c:pt idx="1178">
                  <c:v>2852709.1</c:v>
                </c:pt>
                <c:pt idx="1179">
                  <c:v>2852602.5</c:v>
                </c:pt>
                <c:pt idx="1180">
                  <c:v>2852495.9</c:v>
                </c:pt>
                <c:pt idx="1181">
                  <c:v>2852389.3</c:v>
                </c:pt>
                <c:pt idx="1182">
                  <c:v>2852282.8</c:v>
                </c:pt>
                <c:pt idx="1183">
                  <c:v>2852176.2</c:v>
                </c:pt>
                <c:pt idx="1184">
                  <c:v>2852069.6</c:v>
                </c:pt>
                <c:pt idx="1185">
                  <c:v>2851963</c:v>
                </c:pt>
                <c:pt idx="1186">
                  <c:v>2851856.5</c:v>
                </c:pt>
                <c:pt idx="1187">
                  <c:v>2851749.9</c:v>
                </c:pt>
                <c:pt idx="1188">
                  <c:v>2851643.3</c:v>
                </c:pt>
                <c:pt idx="1189">
                  <c:v>2851536.7</c:v>
                </c:pt>
                <c:pt idx="1190">
                  <c:v>2851430.2</c:v>
                </c:pt>
                <c:pt idx="1191">
                  <c:v>2851323.6</c:v>
                </c:pt>
                <c:pt idx="1192">
                  <c:v>2851217</c:v>
                </c:pt>
                <c:pt idx="1193">
                  <c:v>2851110.4</c:v>
                </c:pt>
                <c:pt idx="1194">
                  <c:v>2851003.9</c:v>
                </c:pt>
                <c:pt idx="1195">
                  <c:v>2850897.3</c:v>
                </c:pt>
                <c:pt idx="1196">
                  <c:v>2850684.1</c:v>
                </c:pt>
                <c:pt idx="1197">
                  <c:v>2850471</c:v>
                </c:pt>
                <c:pt idx="1198">
                  <c:v>2850257.8</c:v>
                </c:pt>
                <c:pt idx="1199">
                  <c:v>2850044.7</c:v>
                </c:pt>
                <c:pt idx="1200">
                  <c:v>2849725</c:v>
                </c:pt>
                <c:pt idx="1201">
                  <c:v>2849298.7</c:v>
                </c:pt>
                <c:pt idx="1202">
                  <c:v>2854636.8</c:v>
                </c:pt>
                <c:pt idx="1203">
                  <c:v>2854530.2</c:v>
                </c:pt>
                <c:pt idx="1204">
                  <c:v>2854423.6</c:v>
                </c:pt>
                <c:pt idx="1205">
                  <c:v>2854317.1</c:v>
                </c:pt>
                <c:pt idx="1206">
                  <c:v>2854210.5</c:v>
                </c:pt>
                <c:pt idx="1207">
                  <c:v>2854103.9</c:v>
                </c:pt>
                <c:pt idx="1208">
                  <c:v>2853997.3</c:v>
                </c:pt>
                <c:pt idx="1209">
                  <c:v>2853890.8</c:v>
                </c:pt>
                <c:pt idx="1210">
                  <c:v>2853784.2</c:v>
                </c:pt>
                <c:pt idx="1211">
                  <c:v>2853677.6</c:v>
                </c:pt>
                <c:pt idx="1212">
                  <c:v>2853571</c:v>
                </c:pt>
                <c:pt idx="1213">
                  <c:v>2853464.5</c:v>
                </c:pt>
                <c:pt idx="1214">
                  <c:v>2853357.9</c:v>
                </c:pt>
                <c:pt idx="1215">
                  <c:v>2853251.3</c:v>
                </c:pt>
                <c:pt idx="1216">
                  <c:v>2853144.7</c:v>
                </c:pt>
                <c:pt idx="1217">
                  <c:v>2853038.2</c:v>
                </c:pt>
                <c:pt idx="1218">
                  <c:v>2852931.6</c:v>
                </c:pt>
                <c:pt idx="1219">
                  <c:v>2852825</c:v>
                </c:pt>
                <c:pt idx="1220">
                  <c:v>2852718.4</c:v>
                </c:pt>
                <c:pt idx="1221">
                  <c:v>2852611.9</c:v>
                </c:pt>
                <c:pt idx="1222">
                  <c:v>2852505.3</c:v>
                </c:pt>
                <c:pt idx="1223">
                  <c:v>2852398.7</c:v>
                </c:pt>
                <c:pt idx="1224">
                  <c:v>2852292.1</c:v>
                </c:pt>
                <c:pt idx="1225">
                  <c:v>2852185.6</c:v>
                </c:pt>
                <c:pt idx="1226">
                  <c:v>2852079</c:v>
                </c:pt>
                <c:pt idx="1227">
                  <c:v>2851972.4</c:v>
                </c:pt>
                <c:pt idx="1228">
                  <c:v>2851865.8</c:v>
                </c:pt>
                <c:pt idx="1229">
                  <c:v>2851759.3</c:v>
                </c:pt>
                <c:pt idx="1230">
                  <c:v>2851652.7</c:v>
                </c:pt>
                <c:pt idx="1231">
                  <c:v>2851546.1</c:v>
                </c:pt>
                <c:pt idx="1232">
                  <c:v>2851439.5</c:v>
                </c:pt>
                <c:pt idx="1233">
                  <c:v>2851333</c:v>
                </c:pt>
                <c:pt idx="1234">
                  <c:v>2851226.4</c:v>
                </c:pt>
                <c:pt idx="1235">
                  <c:v>2851119.8</c:v>
                </c:pt>
                <c:pt idx="1236">
                  <c:v>2851013.2</c:v>
                </c:pt>
                <c:pt idx="1237">
                  <c:v>2855392.2</c:v>
                </c:pt>
                <c:pt idx="1238">
                  <c:v>2855179.1</c:v>
                </c:pt>
                <c:pt idx="1239">
                  <c:v>2854965.9</c:v>
                </c:pt>
                <c:pt idx="1240">
                  <c:v>2854859.3</c:v>
                </c:pt>
                <c:pt idx="1241">
                  <c:v>2854752.7</c:v>
                </c:pt>
                <c:pt idx="1242">
                  <c:v>2854646.2</c:v>
                </c:pt>
                <c:pt idx="1243">
                  <c:v>2854539.6</c:v>
                </c:pt>
                <c:pt idx="1244">
                  <c:v>2854433</c:v>
                </c:pt>
                <c:pt idx="1245">
                  <c:v>2854326.4</c:v>
                </c:pt>
                <c:pt idx="1246">
                  <c:v>2854219.9</c:v>
                </c:pt>
                <c:pt idx="1247">
                  <c:v>2854113.3</c:v>
                </c:pt>
                <c:pt idx="1248">
                  <c:v>2854006.7</c:v>
                </c:pt>
                <c:pt idx="1249">
                  <c:v>2853900.1</c:v>
                </c:pt>
                <c:pt idx="1250">
                  <c:v>2853793.6</c:v>
                </c:pt>
                <c:pt idx="1251">
                  <c:v>2853687</c:v>
                </c:pt>
                <c:pt idx="1252">
                  <c:v>2853580.4</c:v>
                </c:pt>
                <c:pt idx="1253">
                  <c:v>2853473.8</c:v>
                </c:pt>
                <c:pt idx="1254">
                  <c:v>2853367.3</c:v>
                </c:pt>
                <c:pt idx="1255">
                  <c:v>2853260.7</c:v>
                </c:pt>
                <c:pt idx="1256">
                  <c:v>2853154.1</c:v>
                </c:pt>
                <c:pt idx="1257">
                  <c:v>2853047.5</c:v>
                </c:pt>
                <c:pt idx="1258">
                  <c:v>2852941</c:v>
                </c:pt>
                <c:pt idx="1259">
                  <c:v>2852834.4</c:v>
                </c:pt>
                <c:pt idx="1260">
                  <c:v>2852727.8</c:v>
                </c:pt>
                <c:pt idx="1261">
                  <c:v>2852621.2</c:v>
                </c:pt>
                <c:pt idx="1262">
                  <c:v>2852514.7</c:v>
                </c:pt>
                <c:pt idx="1263">
                  <c:v>2852408.1</c:v>
                </c:pt>
                <c:pt idx="1264">
                  <c:v>2852301.5</c:v>
                </c:pt>
                <c:pt idx="1265">
                  <c:v>2852194.9</c:v>
                </c:pt>
                <c:pt idx="1266">
                  <c:v>2852088.4</c:v>
                </c:pt>
                <c:pt idx="1267">
                  <c:v>2851981.8</c:v>
                </c:pt>
                <c:pt idx="1268">
                  <c:v>2851875.2</c:v>
                </c:pt>
                <c:pt idx="1269">
                  <c:v>2851768.6</c:v>
                </c:pt>
                <c:pt idx="1270">
                  <c:v>2851662.1</c:v>
                </c:pt>
                <c:pt idx="1271">
                  <c:v>2851555.5</c:v>
                </c:pt>
                <c:pt idx="1272">
                  <c:v>2851448.9</c:v>
                </c:pt>
                <c:pt idx="1273">
                  <c:v>2851342.3</c:v>
                </c:pt>
                <c:pt idx="1274">
                  <c:v>2851235.8</c:v>
                </c:pt>
                <c:pt idx="1275">
                  <c:v>2851129.2</c:v>
                </c:pt>
                <c:pt idx="1276">
                  <c:v>2850916</c:v>
                </c:pt>
                <c:pt idx="1277">
                  <c:v>2850702.9</c:v>
                </c:pt>
                <c:pt idx="1278">
                  <c:v>2854975.3</c:v>
                </c:pt>
                <c:pt idx="1279">
                  <c:v>2854868.7</c:v>
                </c:pt>
                <c:pt idx="1280">
                  <c:v>2854762.1</c:v>
                </c:pt>
                <c:pt idx="1281">
                  <c:v>2854655.5</c:v>
                </c:pt>
                <c:pt idx="1282">
                  <c:v>2854549</c:v>
                </c:pt>
                <c:pt idx="1283">
                  <c:v>2854442.4</c:v>
                </c:pt>
                <c:pt idx="1284">
                  <c:v>2854335.8</c:v>
                </c:pt>
                <c:pt idx="1285">
                  <c:v>2854229.2</c:v>
                </c:pt>
                <c:pt idx="1286">
                  <c:v>2854122.7</c:v>
                </c:pt>
                <c:pt idx="1287">
                  <c:v>2854016.1</c:v>
                </c:pt>
                <c:pt idx="1288">
                  <c:v>2853909.5</c:v>
                </c:pt>
                <c:pt idx="1289">
                  <c:v>2853802.9</c:v>
                </c:pt>
                <c:pt idx="1290">
                  <c:v>2853696.4</c:v>
                </c:pt>
                <c:pt idx="1291">
                  <c:v>2853589.8</c:v>
                </c:pt>
                <c:pt idx="1292">
                  <c:v>2853483.2</c:v>
                </c:pt>
                <c:pt idx="1293">
                  <c:v>2853376.6</c:v>
                </c:pt>
                <c:pt idx="1294">
                  <c:v>2853270.1</c:v>
                </c:pt>
                <c:pt idx="1295">
                  <c:v>2853163.5</c:v>
                </c:pt>
                <c:pt idx="1296">
                  <c:v>2853056.9</c:v>
                </c:pt>
                <c:pt idx="1297">
                  <c:v>2852950.3</c:v>
                </c:pt>
                <c:pt idx="1298">
                  <c:v>2852843.8</c:v>
                </c:pt>
                <c:pt idx="1299">
                  <c:v>2852737.2</c:v>
                </c:pt>
                <c:pt idx="1300">
                  <c:v>2852630.6</c:v>
                </c:pt>
                <c:pt idx="1301">
                  <c:v>2852524</c:v>
                </c:pt>
                <c:pt idx="1302">
                  <c:v>2852417.5</c:v>
                </c:pt>
                <c:pt idx="1303">
                  <c:v>2852310.9</c:v>
                </c:pt>
                <c:pt idx="1304">
                  <c:v>2852204.3</c:v>
                </c:pt>
                <c:pt idx="1305">
                  <c:v>2852097.7</c:v>
                </c:pt>
                <c:pt idx="1306">
                  <c:v>2851991.2</c:v>
                </c:pt>
                <c:pt idx="1307">
                  <c:v>2851884.6</c:v>
                </c:pt>
                <c:pt idx="1308">
                  <c:v>2851778</c:v>
                </c:pt>
                <c:pt idx="1309">
                  <c:v>2851671.4</c:v>
                </c:pt>
                <c:pt idx="1310">
                  <c:v>2851564.9</c:v>
                </c:pt>
                <c:pt idx="1311">
                  <c:v>2851458.3</c:v>
                </c:pt>
                <c:pt idx="1312">
                  <c:v>2851351.7</c:v>
                </c:pt>
                <c:pt idx="1313">
                  <c:v>2858714.8</c:v>
                </c:pt>
                <c:pt idx="1314">
                  <c:v>2858288.5</c:v>
                </c:pt>
                <c:pt idx="1315">
                  <c:v>2857862.2</c:v>
                </c:pt>
                <c:pt idx="1316">
                  <c:v>2857435.9</c:v>
                </c:pt>
                <c:pt idx="1317">
                  <c:v>2857009.6</c:v>
                </c:pt>
                <c:pt idx="1318">
                  <c:v>2856583.3</c:v>
                </c:pt>
                <c:pt idx="1319">
                  <c:v>2856157</c:v>
                </c:pt>
                <c:pt idx="1320">
                  <c:v>2855837.3</c:v>
                </c:pt>
                <c:pt idx="1321">
                  <c:v>2855624.1</c:v>
                </c:pt>
                <c:pt idx="1322">
                  <c:v>2855411</c:v>
                </c:pt>
                <c:pt idx="1323">
                  <c:v>2855197.8</c:v>
                </c:pt>
                <c:pt idx="1324">
                  <c:v>2855091.2</c:v>
                </c:pt>
                <c:pt idx="1325">
                  <c:v>2854984.7</c:v>
                </c:pt>
                <c:pt idx="1326">
                  <c:v>2854878.1</c:v>
                </c:pt>
                <c:pt idx="1327">
                  <c:v>2854771.5</c:v>
                </c:pt>
                <c:pt idx="1328">
                  <c:v>2854664.9</c:v>
                </c:pt>
                <c:pt idx="1329">
                  <c:v>2854558.3</c:v>
                </c:pt>
                <c:pt idx="1330">
                  <c:v>2854451.8</c:v>
                </c:pt>
                <c:pt idx="1331">
                  <c:v>2854345.2</c:v>
                </c:pt>
                <c:pt idx="1332">
                  <c:v>2854238.6</c:v>
                </c:pt>
                <c:pt idx="1333">
                  <c:v>2854132</c:v>
                </c:pt>
                <c:pt idx="1334">
                  <c:v>2854025.5</c:v>
                </c:pt>
                <c:pt idx="1335">
                  <c:v>2853918.9</c:v>
                </c:pt>
                <c:pt idx="1336">
                  <c:v>2853812.3</c:v>
                </c:pt>
                <c:pt idx="1337">
                  <c:v>2853705.7</c:v>
                </c:pt>
                <c:pt idx="1338">
                  <c:v>2853599.2</c:v>
                </c:pt>
                <c:pt idx="1339">
                  <c:v>2853492.6</c:v>
                </c:pt>
                <c:pt idx="1340">
                  <c:v>2853386</c:v>
                </c:pt>
                <c:pt idx="1341">
                  <c:v>2853279.4</c:v>
                </c:pt>
                <c:pt idx="1342">
                  <c:v>2853172.9</c:v>
                </c:pt>
                <c:pt idx="1343">
                  <c:v>2853066.3</c:v>
                </c:pt>
                <c:pt idx="1344">
                  <c:v>2852959.7</c:v>
                </c:pt>
                <c:pt idx="1345">
                  <c:v>2852853.1</c:v>
                </c:pt>
                <c:pt idx="1346">
                  <c:v>2852746.6</c:v>
                </c:pt>
                <c:pt idx="1347">
                  <c:v>2852640</c:v>
                </c:pt>
                <c:pt idx="1348">
                  <c:v>2852533.4</c:v>
                </c:pt>
                <c:pt idx="1349">
                  <c:v>2852426.8</c:v>
                </c:pt>
                <c:pt idx="1350">
                  <c:v>2852320.3</c:v>
                </c:pt>
                <c:pt idx="1351">
                  <c:v>2852213.7</c:v>
                </c:pt>
                <c:pt idx="1352">
                  <c:v>2852107.1</c:v>
                </c:pt>
                <c:pt idx="1353">
                  <c:v>2852000.5</c:v>
                </c:pt>
                <c:pt idx="1354">
                  <c:v>2851894</c:v>
                </c:pt>
                <c:pt idx="1355">
                  <c:v>2851787.4</c:v>
                </c:pt>
                <c:pt idx="1356">
                  <c:v>2851680.8</c:v>
                </c:pt>
                <c:pt idx="1357">
                  <c:v>2851574.2</c:v>
                </c:pt>
                <c:pt idx="1358">
                  <c:v>2851361.1</c:v>
                </c:pt>
                <c:pt idx="1359">
                  <c:v>2851147.9</c:v>
                </c:pt>
                <c:pt idx="1360">
                  <c:v>2850934.8</c:v>
                </c:pt>
                <c:pt idx="1361">
                  <c:v>2850615.1</c:v>
                </c:pt>
                <c:pt idx="1362">
                  <c:v>2850188.8</c:v>
                </c:pt>
                <c:pt idx="1363">
                  <c:v>2855313.8</c:v>
                </c:pt>
                <c:pt idx="1364">
                  <c:v>2855207.2</c:v>
                </c:pt>
                <c:pt idx="1365">
                  <c:v>2855100.6</c:v>
                </c:pt>
                <c:pt idx="1366">
                  <c:v>2854994</c:v>
                </c:pt>
                <c:pt idx="1367">
                  <c:v>2854887.5</c:v>
                </c:pt>
                <c:pt idx="1368">
                  <c:v>2854780.9</c:v>
                </c:pt>
                <c:pt idx="1369">
                  <c:v>2854674.3</c:v>
                </c:pt>
                <c:pt idx="1370">
                  <c:v>2854567.7</c:v>
                </c:pt>
                <c:pt idx="1371">
                  <c:v>2854461.1</c:v>
                </c:pt>
                <c:pt idx="1372">
                  <c:v>2854354.6</c:v>
                </c:pt>
                <c:pt idx="1373">
                  <c:v>2854248</c:v>
                </c:pt>
                <c:pt idx="1374">
                  <c:v>2854141.4</c:v>
                </c:pt>
                <c:pt idx="1375">
                  <c:v>2854034.8</c:v>
                </c:pt>
                <c:pt idx="1376">
                  <c:v>2853928.3</c:v>
                </c:pt>
                <c:pt idx="1377">
                  <c:v>2853821.7</c:v>
                </c:pt>
                <c:pt idx="1378">
                  <c:v>2853715.1</c:v>
                </c:pt>
                <c:pt idx="1379">
                  <c:v>2853608.5</c:v>
                </c:pt>
                <c:pt idx="1380">
                  <c:v>2853502</c:v>
                </c:pt>
                <c:pt idx="1381">
                  <c:v>2853395.4</c:v>
                </c:pt>
                <c:pt idx="1382">
                  <c:v>2853288.8</c:v>
                </c:pt>
                <c:pt idx="1383">
                  <c:v>2853182.2</c:v>
                </c:pt>
                <c:pt idx="1384">
                  <c:v>2853075.7</c:v>
                </c:pt>
                <c:pt idx="1385">
                  <c:v>2852969.1</c:v>
                </c:pt>
                <c:pt idx="1386">
                  <c:v>2852862.5</c:v>
                </c:pt>
                <c:pt idx="1387">
                  <c:v>2852755.9</c:v>
                </c:pt>
                <c:pt idx="1388">
                  <c:v>2852649.4</c:v>
                </c:pt>
                <c:pt idx="1389">
                  <c:v>2852542.8</c:v>
                </c:pt>
                <c:pt idx="1390">
                  <c:v>2852436.2</c:v>
                </c:pt>
                <c:pt idx="1391">
                  <c:v>2852329.6</c:v>
                </c:pt>
                <c:pt idx="1392">
                  <c:v>2852223.1</c:v>
                </c:pt>
                <c:pt idx="1393">
                  <c:v>2852116.5</c:v>
                </c:pt>
                <c:pt idx="1394">
                  <c:v>2852009.9</c:v>
                </c:pt>
                <c:pt idx="1395">
                  <c:v>2851903.3</c:v>
                </c:pt>
                <c:pt idx="1396">
                  <c:v>2851796.8</c:v>
                </c:pt>
                <c:pt idx="1397">
                  <c:v>2851690.2</c:v>
                </c:pt>
                <c:pt idx="1398">
                  <c:v>2856069.2</c:v>
                </c:pt>
                <c:pt idx="1399">
                  <c:v>2855856</c:v>
                </c:pt>
                <c:pt idx="1400">
                  <c:v>2855642.9</c:v>
                </c:pt>
                <c:pt idx="1401">
                  <c:v>2855536.3</c:v>
                </c:pt>
                <c:pt idx="1402">
                  <c:v>2855429.7</c:v>
                </c:pt>
                <c:pt idx="1403">
                  <c:v>2855323.1</c:v>
                </c:pt>
                <c:pt idx="1404">
                  <c:v>2855216.6</c:v>
                </c:pt>
                <c:pt idx="1405">
                  <c:v>2855110</c:v>
                </c:pt>
                <c:pt idx="1406">
                  <c:v>2855003.4</c:v>
                </c:pt>
                <c:pt idx="1407">
                  <c:v>2854896.8</c:v>
                </c:pt>
                <c:pt idx="1408">
                  <c:v>2854790.3</c:v>
                </c:pt>
                <c:pt idx="1409">
                  <c:v>2854683.7</c:v>
                </c:pt>
                <c:pt idx="1410">
                  <c:v>2854577.1</c:v>
                </c:pt>
                <c:pt idx="1411">
                  <c:v>2854470.5</c:v>
                </c:pt>
                <c:pt idx="1412">
                  <c:v>2854364</c:v>
                </c:pt>
                <c:pt idx="1413">
                  <c:v>2854257.4</c:v>
                </c:pt>
                <c:pt idx="1414">
                  <c:v>2854150.8</c:v>
                </c:pt>
                <c:pt idx="1415">
                  <c:v>2854044.2</c:v>
                </c:pt>
                <c:pt idx="1416">
                  <c:v>2853937.6</c:v>
                </c:pt>
                <c:pt idx="1417">
                  <c:v>2853831.1</c:v>
                </c:pt>
                <c:pt idx="1418">
                  <c:v>2853724.5</c:v>
                </c:pt>
                <c:pt idx="1419">
                  <c:v>2853617.9</c:v>
                </c:pt>
                <c:pt idx="1420">
                  <c:v>2853511.3</c:v>
                </c:pt>
                <c:pt idx="1421">
                  <c:v>2853404.8</c:v>
                </c:pt>
                <c:pt idx="1422">
                  <c:v>2853298.2</c:v>
                </c:pt>
                <c:pt idx="1423">
                  <c:v>2853191.6</c:v>
                </c:pt>
                <c:pt idx="1424">
                  <c:v>2853085</c:v>
                </c:pt>
                <c:pt idx="1425">
                  <c:v>2852978.5</c:v>
                </c:pt>
                <c:pt idx="1426">
                  <c:v>2852871.9</c:v>
                </c:pt>
                <c:pt idx="1427">
                  <c:v>2852765.3</c:v>
                </c:pt>
                <c:pt idx="1428">
                  <c:v>2852658.7</c:v>
                </c:pt>
                <c:pt idx="1429">
                  <c:v>2852552.2</c:v>
                </c:pt>
                <c:pt idx="1430">
                  <c:v>2852445.6</c:v>
                </c:pt>
                <c:pt idx="1431">
                  <c:v>2852339</c:v>
                </c:pt>
                <c:pt idx="1432">
                  <c:v>2852232.4</c:v>
                </c:pt>
                <c:pt idx="1433">
                  <c:v>2852125.9</c:v>
                </c:pt>
                <c:pt idx="1434">
                  <c:v>2852019.3</c:v>
                </c:pt>
                <c:pt idx="1435">
                  <c:v>2851912.7</c:v>
                </c:pt>
                <c:pt idx="1436">
                  <c:v>2851806.1</c:v>
                </c:pt>
                <c:pt idx="1437">
                  <c:v>2851593</c:v>
                </c:pt>
                <c:pt idx="1438">
                  <c:v>2851379.8</c:v>
                </c:pt>
                <c:pt idx="1439">
                  <c:v>2855652.2</c:v>
                </c:pt>
                <c:pt idx="1440">
                  <c:v>2855545.7</c:v>
                </c:pt>
                <c:pt idx="1441">
                  <c:v>2855439.1</c:v>
                </c:pt>
                <c:pt idx="1442">
                  <c:v>2855332.5</c:v>
                </c:pt>
                <c:pt idx="1443">
                  <c:v>2855225.9</c:v>
                </c:pt>
                <c:pt idx="1444">
                  <c:v>2855119.4</c:v>
                </c:pt>
                <c:pt idx="1445">
                  <c:v>2855012.8</c:v>
                </c:pt>
                <c:pt idx="1446">
                  <c:v>2854906.2</c:v>
                </c:pt>
                <c:pt idx="1447">
                  <c:v>2854799.6</c:v>
                </c:pt>
                <c:pt idx="1448">
                  <c:v>2854693.1</c:v>
                </c:pt>
                <c:pt idx="1449">
                  <c:v>2854586.5</c:v>
                </c:pt>
                <c:pt idx="1450">
                  <c:v>2854479.9</c:v>
                </c:pt>
                <c:pt idx="1451">
                  <c:v>2854373.3</c:v>
                </c:pt>
                <c:pt idx="1452">
                  <c:v>2854266.8</c:v>
                </c:pt>
                <c:pt idx="1453">
                  <c:v>2854160.2</c:v>
                </c:pt>
                <c:pt idx="1454">
                  <c:v>2854053.6</c:v>
                </c:pt>
                <c:pt idx="1455">
                  <c:v>2853947</c:v>
                </c:pt>
                <c:pt idx="1456">
                  <c:v>2853840.4</c:v>
                </c:pt>
                <c:pt idx="1457">
                  <c:v>2853733.9</c:v>
                </c:pt>
                <c:pt idx="1458">
                  <c:v>2853627.3</c:v>
                </c:pt>
                <c:pt idx="1459">
                  <c:v>2853520.7</c:v>
                </c:pt>
                <c:pt idx="1460">
                  <c:v>2853414.1</c:v>
                </c:pt>
                <c:pt idx="1461">
                  <c:v>2853307.6</c:v>
                </c:pt>
                <c:pt idx="1462">
                  <c:v>2853201</c:v>
                </c:pt>
                <c:pt idx="1463">
                  <c:v>2853094.4</c:v>
                </c:pt>
                <c:pt idx="1464">
                  <c:v>2852987.8</c:v>
                </c:pt>
                <c:pt idx="1465">
                  <c:v>2852881.3</c:v>
                </c:pt>
                <c:pt idx="1466">
                  <c:v>2852774.7</c:v>
                </c:pt>
                <c:pt idx="1467">
                  <c:v>2852668.1</c:v>
                </c:pt>
                <c:pt idx="1468">
                  <c:v>2852561.5</c:v>
                </c:pt>
                <c:pt idx="1469">
                  <c:v>2852455</c:v>
                </c:pt>
                <c:pt idx="1470">
                  <c:v>2852348.4</c:v>
                </c:pt>
                <c:pt idx="1471">
                  <c:v>2852241.8</c:v>
                </c:pt>
                <c:pt idx="1472">
                  <c:v>2852135.2</c:v>
                </c:pt>
                <c:pt idx="1473">
                  <c:v>2859604.9</c:v>
                </c:pt>
                <c:pt idx="1474">
                  <c:v>2859178.6</c:v>
                </c:pt>
                <c:pt idx="1475">
                  <c:v>2858752.3</c:v>
                </c:pt>
                <c:pt idx="1476">
                  <c:v>2858326</c:v>
                </c:pt>
                <c:pt idx="1477">
                  <c:v>2857899.7</c:v>
                </c:pt>
                <c:pt idx="1478">
                  <c:v>2857473.4</c:v>
                </c:pt>
                <c:pt idx="1479">
                  <c:v>2857047.1</c:v>
                </c:pt>
                <c:pt idx="1480">
                  <c:v>2856620.8</c:v>
                </c:pt>
                <c:pt idx="1481">
                  <c:v>2856301.1</c:v>
                </c:pt>
                <c:pt idx="1482">
                  <c:v>2856087.9</c:v>
                </c:pt>
                <c:pt idx="1483">
                  <c:v>2855874.8</c:v>
                </c:pt>
                <c:pt idx="1484">
                  <c:v>2855768.2</c:v>
                </c:pt>
                <c:pt idx="1485">
                  <c:v>2855661.6</c:v>
                </c:pt>
                <c:pt idx="1486">
                  <c:v>2855555</c:v>
                </c:pt>
                <c:pt idx="1487">
                  <c:v>2855448.5</c:v>
                </c:pt>
                <c:pt idx="1488">
                  <c:v>2855341.9</c:v>
                </c:pt>
                <c:pt idx="1489">
                  <c:v>2855235.3</c:v>
                </c:pt>
                <c:pt idx="1490">
                  <c:v>2855128.7</c:v>
                </c:pt>
                <c:pt idx="1491">
                  <c:v>2855022.2</c:v>
                </c:pt>
                <c:pt idx="1492">
                  <c:v>2854915.6</c:v>
                </c:pt>
                <c:pt idx="1493">
                  <c:v>2854809</c:v>
                </c:pt>
                <c:pt idx="1494">
                  <c:v>2854702.4</c:v>
                </c:pt>
                <c:pt idx="1495">
                  <c:v>2854595.9</c:v>
                </c:pt>
                <c:pt idx="1496">
                  <c:v>2854489.3</c:v>
                </c:pt>
                <c:pt idx="1497">
                  <c:v>2854382.7</c:v>
                </c:pt>
                <c:pt idx="1498">
                  <c:v>2854276.1</c:v>
                </c:pt>
                <c:pt idx="1499">
                  <c:v>2854169.6</c:v>
                </c:pt>
                <c:pt idx="1500">
                  <c:v>2854063</c:v>
                </c:pt>
                <c:pt idx="1501">
                  <c:v>2853956.4</c:v>
                </c:pt>
                <c:pt idx="1502">
                  <c:v>2853849.8</c:v>
                </c:pt>
                <c:pt idx="1503">
                  <c:v>2853743.3</c:v>
                </c:pt>
                <c:pt idx="1504">
                  <c:v>2853636.7</c:v>
                </c:pt>
                <c:pt idx="1505">
                  <c:v>2853530.1</c:v>
                </c:pt>
                <c:pt idx="1506">
                  <c:v>2853423.5</c:v>
                </c:pt>
                <c:pt idx="1507">
                  <c:v>2853316.9</c:v>
                </c:pt>
                <c:pt idx="1508">
                  <c:v>2853210.4</c:v>
                </c:pt>
                <c:pt idx="1509">
                  <c:v>2853103.8</c:v>
                </c:pt>
                <c:pt idx="1510">
                  <c:v>2852997.2</c:v>
                </c:pt>
                <c:pt idx="1511">
                  <c:v>2852890.6</c:v>
                </c:pt>
                <c:pt idx="1512">
                  <c:v>2852784.1</c:v>
                </c:pt>
                <c:pt idx="1513">
                  <c:v>2852677.5</c:v>
                </c:pt>
                <c:pt idx="1514">
                  <c:v>2852570.9</c:v>
                </c:pt>
                <c:pt idx="1515">
                  <c:v>2852464.3</c:v>
                </c:pt>
                <c:pt idx="1516">
                  <c:v>2852357.8</c:v>
                </c:pt>
                <c:pt idx="1517">
                  <c:v>2852251.2</c:v>
                </c:pt>
                <c:pt idx="1518">
                  <c:v>2852038</c:v>
                </c:pt>
                <c:pt idx="1519">
                  <c:v>2851824.9</c:v>
                </c:pt>
                <c:pt idx="1520">
                  <c:v>2851505.2</c:v>
                </c:pt>
                <c:pt idx="1521">
                  <c:v>2851078.9</c:v>
                </c:pt>
                <c:pt idx="1522">
                  <c:v>2850652.6</c:v>
                </c:pt>
                <c:pt idx="1523">
                  <c:v>2855990.7</c:v>
                </c:pt>
                <c:pt idx="1524">
                  <c:v>2855884.1</c:v>
                </c:pt>
                <c:pt idx="1525">
                  <c:v>2855777.6</c:v>
                </c:pt>
                <c:pt idx="1526">
                  <c:v>2855671</c:v>
                </c:pt>
                <c:pt idx="1527">
                  <c:v>2855564.4</c:v>
                </c:pt>
                <c:pt idx="1528">
                  <c:v>2855457.8</c:v>
                </c:pt>
                <c:pt idx="1529">
                  <c:v>2855351.3</c:v>
                </c:pt>
                <c:pt idx="1530">
                  <c:v>2855244.7</c:v>
                </c:pt>
                <c:pt idx="1531">
                  <c:v>2855138.1</c:v>
                </c:pt>
                <c:pt idx="1532">
                  <c:v>2855031.5</c:v>
                </c:pt>
                <c:pt idx="1533">
                  <c:v>2854925</c:v>
                </c:pt>
                <c:pt idx="1534">
                  <c:v>2854818.4</c:v>
                </c:pt>
                <c:pt idx="1535">
                  <c:v>2854711.8</c:v>
                </c:pt>
                <c:pt idx="1536">
                  <c:v>2854605.2</c:v>
                </c:pt>
                <c:pt idx="1537">
                  <c:v>2854498.7</c:v>
                </c:pt>
                <c:pt idx="1538">
                  <c:v>2854392.1</c:v>
                </c:pt>
                <c:pt idx="1539">
                  <c:v>2854285.5</c:v>
                </c:pt>
                <c:pt idx="1540">
                  <c:v>2854178.9</c:v>
                </c:pt>
                <c:pt idx="1541">
                  <c:v>2854072.4</c:v>
                </c:pt>
                <c:pt idx="1542">
                  <c:v>2853965.8</c:v>
                </c:pt>
                <c:pt idx="1543">
                  <c:v>2853859.2</c:v>
                </c:pt>
                <c:pt idx="1544">
                  <c:v>2853752.6</c:v>
                </c:pt>
                <c:pt idx="1545">
                  <c:v>2853646.1</c:v>
                </c:pt>
                <c:pt idx="1546">
                  <c:v>2853539.5</c:v>
                </c:pt>
                <c:pt idx="1547">
                  <c:v>2853432.9</c:v>
                </c:pt>
                <c:pt idx="1548">
                  <c:v>2853326.3</c:v>
                </c:pt>
                <c:pt idx="1549">
                  <c:v>2853219.7</c:v>
                </c:pt>
                <c:pt idx="1550">
                  <c:v>2853113.2</c:v>
                </c:pt>
                <c:pt idx="1551">
                  <c:v>2853006.6</c:v>
                </c:pt>
                <c:pt idx="1552">
                  <c:v>2852900</c:v>
                </c:pt>
                <c:pt idx="1553">
                  <c:v>2852793.4</c:v>
                </c:pt>
                <c:pt idx="1554">
                  <c:v>2852686.9</c:v>
                </c:pt>
                <c:pt idx="1555">
                  <c:v>2852580.3</c:v>
                </c:pt>
                <c:pt idx="1556">
                  <c:v>2856746.1</c:v>
                </c:pt>
                <c:pt idx="1557">
                  <c:v>2856533</c:v>
                </c:pt>
                <c:pt idx="1558">
                  <c:v>2856319.8</c:v>
                </c:pt>
                <c:pt idx="1559">
                  <c:v>2856213.2</c:v>
                </c:pt>
                <c:pt idx="1560">
                  <c:v>2856106.7</c:v>
                </c:pt>
                <c:pt idx="1561">
                  <c:v>2856000.1</c:v>
                </c:pt>
                <c:pt idx="1562">
                  <c:v>2855893.5</c:v>
                </c:pt>
                <c:pt idx="1563">
                  <c:v>2855786.9</c:v>
                </c:pt>
                <c:pt idx="1564">
                  <c:v>2855680.4</c:v>
                </c:pt>
                <c:pt idx="1565">
                  <c:v>2855573.8</c:v>
                </c:pt>
                <c:pt idx="1566">
                  <c:v>2855467.2</c:v>
                </c:pt>
                <c:pt idx="1567">
                  <c:v>2855360.6</c:v>
                </c:pt>
                <c:pt idx="1568">
                  <c:v>2855254.1</c:v>
                </c:pt>
                <c:pt idx="1569">
                  <c:v>2855147.5</c:v>
                </c:pt>
                <c:pt idx="1570">
                  <c:v>2855040.9</c:v>
                </c:pt>
                <c:pt idx="1571">
                  <c:v>2854934.3</c:v>
                </c:pt>
                <c:pt idx="1572">
                  <c:v>2854827.8</c:v>
                </c:pt>
                <c:pt idx="1573">
                  <c:v>2854721.2</c:v>
                </c:pt>
                <c:pt idx="1574">
                  <c:v>2854614.6</c:v>
                </c:pt>
                <c:pt idx="1575">
                  <c:v>2854508</c:v>
                </c:pt>
                <c:pt idx="1576">
                  <c:v>2854401.5</c:v>
                </c:pt>
                <c:pt idx="1577">
                  <c:v>2854294.9</c:v>
                </c:pt>
                <c:pt idx="1578">
                  <c:v>2854188.3</c:v>
                </c:pt>
                <c:pt idx="1579">
                  <c:v>2854081.7</c:v>
                </c:pt>
                <c:pt idx="1580">
                  <c:v>2853975.2</c:v>
                </c:pt>
                <c:pt idx="1581">
                  <c:v>2853868.6</c:v>
                </c:pt>
                <c:pt idx="1582">
                  <c:v>2853762</c:v>
                </c:pt>
                <c:pt idx="1583">
                  <c:v>2853655.4</c:v>
                </c:pt>
                <c:pt idx="1584">
                  <c:v>2853548.9</c:v>
                </c:pt>
                <c:pt idx="1585">
                  <c:v>2853442.3</c:v>
                </c:pt>
                <c:pt idx="1586">
                  <c:v>2853335.7</c:v>
                </c:pt>
                <c:pt idx="1587">
                  <c:v>2853229.1</c:v>
                </c:pt>
                <c:pt idx="1588">
                  <c:v>2853122.6</c:v>
                </c:pt>
                <c:pt idx="1589">
                  <c:v>2853016</c:v>
                </c:pt>
                <c:pt idx="1590">
                  <c:v>2852909.4</c:v>
                </c:pt>
                <c:pt idx="1591">
                  <c:v>2852802.8</c:v>
                </c:pt>
                <c:pt idx="1592">
                  <c:v>2852696.3</c:v>
                </c:pt>
                <c:pt idx="1593">
                  <c:v>2852483.1</c:v>
                </c:pt>
                <c:pt idx="1594">
                  <c:v>2852270</c:v>
                </c:pt>
                <c:pt idx="1595">
                  <c:v>2856329.2</c:v>
                </c:pt>
                <c:pt idx="1596">
                  <c:v>2856222.6</c:v>
                </c:pt>
                <c:pt idx="1597">
                  <c:v>2856116</c:v>
                </c:pt>
                <c:pt idx="1598">
                  <c:v>2856009.5</c:v>
                </c:pt>
                <c:pt idx="1599">
                  <c:v>2855902.9</c:v>
                </c:pt>
                <c:pt idx="1600">
                  <c:v>2855796.3</c:v>
                </c:pt>
                <c:pt idx="1601">
                  <c:v>2855689.7</c:v>
                </c:pt>
                <c:pt idx="1602">
                  <c:v>2855583.2</c:v>
                </c:pt>
                <c:pt idx="1603">
                  <c:v>2855476.6</c:v>
                </c:pt>
                <c:pt idx="1604">
                  <c:v>2855370</c:v>
                </c:pt>
                <c:pt idx="1605">
                  <c:v>2855263.4</c:v>
                </c:pt>
                <c:pt idx="1606">
                  <c:v>2855156.9</c:v>
                </c:pt>
                <c:pt idx="1607">
                  <c:v>2855050.3</c:v>
                </c:pt>
                <c:pt idx="1608">
                  <c:v>2854943.7</c:v>
                </c:pt>
                <c:pt idx="1609">
                  <c:v>2854837.1</c:v>
                </c:pt>
                <c:pt idx="1610">
                  <c:v>2854730.6</c:v>
                </c:pt>
                <c:pt idx="1611">
                  <c:v>2854624</c:v>
                </c:pt>
                <c:pt idx="1612">
                  <c:v>2854517.4</c:v>
                </c:pt>
                <c:pt idx="1613">
                  <c:v>2854410.8</c:v>
                </c:pt>
                <c:pt idx="1614">
                  <c:v>2854304.3</c:v>
                </c:pt>
                <c:pt idx="1615">
                  <c:v>2854197.7</c:v>
                </c:pt>
                <c:pt idx="1616">
                  <c:v>2854091.1</c:v>
                </c:pt>
                <c:pt idx="1617">
                  <c:v>2853984.5</c:v>
                </c:pt>
                <c:pt idx="1618">
                  <c:v>2853878</c:v>
                </c:pt>
                <c:pt idx="1619">
                  <c:v>2853771.4</c:v>
                </c:pt>
                <c:pt idx="1620">
                  <c:v>2853664.8</c:v>
                </c:pt>
                <c:pt idx="1621">
                  <c:v>2853558.2</c:v>
                </c:pt>
                <c:pt idx="1622">
                  <c:v>2853451.7</c:v>
                </c:pt>
                <c:pt idx="1623">
                  <c:v>2853345.1</c:v>
                </c:pt>
                <c:pt idx="1624">
                  <c:v>2853238.5</c:v>
                </c:pt>
                <c:pt idx="1625">
                  <c:v>2853131.9</c:v>
                </c:pt>
                <c:pt idx="1626">
                  <c:v>2853025.4</c:v>
                </c:pt>
                <c:pt idx="1627">
                  <c:v>2860068.7</c:v>
                </c:pt>
                <c:pt idx="1628">
                  <c:v>2859642.4</c:v>
                </c:pt>
                <c:pt idx="1629">
                  <c:v>2859216.1</c:v>
                </c:pt>
                <c:pt idx="1630">
                  <c:v>2858789.8</c:v>
                </c:pt>
                <c:pt idx="1631">
                  <c:v>2858363.5</c:v>
                </c:pt>
                <c:pt idx="1632">
                  <c:v>2857937.2</c:v>
                </c:pt>
                <c:pt idx="1633">
                  <c:v>2857510.9</c:v>
                </c:pt>
                <c:pt idx="1634">
                  <c:v>2857191.2</c:v>
                </c:pt>
                <c:pt idx="1635">
                  <c:v>2856978</c:v>
                </c:pt>
                <c:pt idx="1636">
                  <c:v>2856764.9</c:v>
                </c:pt>
                <c:pt idx="1637">
                  <c:v>2856551.7</c:v>
                </c:pt>
                <c:pt idx="1638">
                  <c:v>2856445.1</c:v>
                </c:pt>
                <c:pt idx="1639">
                  <c:v>2856338.6</c:v>
                </c:pt>
                <c:pt idx="1640">
                  <c:v>2856232</c:v>
                </c:pt>
                <c:pt idx="1641">
                  <c:v>2856125.4</c:v>
                </c:pt>
                <c:pt idx="1642">
                  <c:v>2856018.8</c:v>
                </c:pt>
                <c:pt idx="1643">
                  <c:v>2855912.3</c:v>
                </c:pt>
                <c:pt idx="1644">
                  <c:v>2855805.7</c:v>
                </c:pt>
                <c:pt idx="1645">
                  <c:v>2855699.1</c:v>
                </c:pt>
                <c:pt idx="1646">
                  <c:v>2855592.5</c:v>
                </c:pt>
                <c:pt idx="1647">
                  <c:v>2855486</c:v>
                </c:pt>
                <c:pt idx="1648">
                  <c:v>2855379.4</c:v>
                </c:pt>
                <c:pt idx="1649">
                  <c:v>2855272.8</c:v>
                </c:pt>
                <c:pt idx="1650">
                  <c:v>2855166.2</c:v>
                </c:pt>
                <c:pt idx="1651">
                  <c:v>2855059.7</c:v>
                </c:pt>
                <c:pt idx="1652">
                  <c:v>2854953.1</c:v>
                </c:pt>
                <c:pt idx="1653">
                  <c:v>2854846.5</c:v>
                </c:pt>
                <c:pt idx="1654">
                  <c:v>2854739.9</c:v>
                </c:pt>
                <c:pt idx="1655">
                  <c:v>2854633.4</c:v>
                </c:pt>
                <c:pt idx="1656">
                  <c:v>2854526.8</c:v>
                </c:pt>
                <c:pt idx="1657">
                  <c:v>2854420.2</c:v>
                </c:pt>
                <c:pt idx="1658">
                  <c:v>2854313.6</c:v>
                </c:pt>
                <c:pt idx="1659">
                  <c:v>2854207.1</c:v>
                </c:pt>
                <c:pt idx="1660">
                  <c:v>2854100.5</c:v>
                </c:pt>
                <c:pt idx="1661">
                  <c:v>2853993.9</c:v>
                </c:pt>
                <c:pt idx="1662">
                  <c:v>2853887.3</c:v>
                </c:pt>
                <c:pt idx="1663">
                  <c:v>2853780.8</c:v>
                </c:pt>
                <c:pt idx="1664">
                  <c:v>2853674.2</c:v>
                </c:pt>
                <c:pt idx="1665">
                  <c:v>2853567.6</c:v>
                </c:pt>
                <c:pt idx="1666">
                  <c:v>2853461</c:v>
                </c:pt>
                <c:pt idx="1667">
                  <c:v>2853354.5</c:v>
                </c:pt>
                <c:pt idx="1668">
                  <c:v>2853141.3</c:v>
                </c:pt>
                <c:pt idx="1669">
                  <c:v>2852928.2</c:v>
                </c:pt>
                <c:pt idx="1670">
                  <c:v>2852715</c:v>
                </c:pt>
                <c:pt idx="1671">
                  <c:v>2852395.3</c:v>
                </c:pt>
                <c:pt idx="1672">
                  <c:v>2851969</c:v>
                </c:pt>
                <c:pt idx="1673">
                  <c:v>2851542.7</c:v>
                </c:pt>
                <c:pt idx="1674">
                  <c:v>2856667.7</c:v>
                </c:pt>
                <c:pt idx="1675">
                  <c:v>2856561.1</c:v>
                </c:pt>
                <c:pt idx="1676">
                  <c:v>2856454.5</c:v>
                </c:pt>
                <c:pt idx="1677">
                  <c:v>2856347.9</c:v>
                </c:pt>
                <c:pt idx="1678">
                  <c:v>2856241.4</c:v>
                </c:pt>
                <c:pt idx="1679">
                  <c:v>2856134.8</c:v>
                </c:pt>
                <c:pt idx="1680">
                  <c:v>2856028.2</c:v>
                </c:pt>
                <c:pt idx="1681">
                  <c:v>2855921.6</c:v>
                </c:pt>
                <c:pt idx="1682">
                  <c:v>2855815.1</c:v>
                </c:pt>
                <c:pt idx="1683">
                  <c:v>2855708.5</c:v>
                </c:pt>
                <c:pt idx="1684">
                  <c:v>2855601.9</c:v>
                </c:pt>
                <c:pt idx="1685">
                  <c:v>2855495.3</c:v>
                </c:pt>
                <c:pt idx="1686">
                  <c:v>2855388.8</c:v>
                </c:pt>
                <c:pt idx="1687">
                  <c:v>2855282.2</c:v>
                </c:pt>
                <c:pt idx="1688">
                  <c:v>2855175.6</c:v>
                </c:pt>
                <c:pt idx="1689">
                  <c:v>2855069</c:v>
                </c:pt>
                <c:pt idx="1690">
                  <c:v>2854962.5</c:v>
                </c:pt>
                <c:pt idx="1691">
                  <c:v>2854855.9</c:v>
                </c:pt>
                <c:pt idx="1692">
                  <c:v>2854749.3</c:v>
                </c:pt>
                <c:pt idx="1693">
                  <c:v>2854642.7</c:v>
                </c:pt>
                <c:pt idx="1694">
                  <c:v>2854536.2</c:v>
                </c:pt>
                <c:pt idx="1695">
                  <c:v>2854429.6</c:v>
                </c:pt>
                <c:pt idx="1696">
                  <c:v>2854323</c:v>
                </c:pt>
                <c:pt idx="1697">
                  <c:v>2854216.4</c:v>
                </c:pt>
                <c:pt idx="1698">
                  <c:v>2854109.9</c:v>
                </c:pt>
                <c:pt idx="1699">
                  <c:v>2854003.3</c:v>
                </c:pt>
                <c:pt idx="1700">
                  <c:v>2853896.7</c:v>
                </c:pt>
                <c:pt idx="1701">
                  <c:v>2853790.1</c:v>
                </c:pt>
                <c:pt idx="1702">
                  <c:v>2853683.6</c:v>
                </c:pt>
                <c:pt idx="1703">
                  <c:v>2853577</c:v>
                </c:pt>
                <c:pt idx="1704">
                  <c:v>2857209.9</c:v>
                </c:pt>
                <c:pt idx="1705">
                  <c:v>2856996.8</c:v>
                </c:pt>
                <c:pt idx="1706">
                  <c:v>2856783.6</c:v>
                </c:pt>
                <c:pt idx="1707">
                  <c:v>2856677</c:v>
                </c:pt>
                <c:pt idx="1708">
                  <c:v>2856570.5</c:v>
                </c:pt>
                <c:pt idx="1709">
                  <c:v>2856463.9</c:v>
                </c:pt>
                <c:pt idx="1710">
                  <c:v>2856357.3</c:v>
                </c:pt>
                <c:pt idx="1711">
                  <c:v>2856250.7</c:v>
                </c:pt>
                <c:pt idx="1712">
                  <c:v>2856144.2</c:v>
                </c:pt>
                <c:pt idx="1713">
                  <c:v>2856037.6</c:v>
                </c:pt>
                <c:pt idx="1714">
                  <c:v>2855931</c:v>
                </c:pt>
                <c:pt idx="1715">
                  <c:v>2855824.4</c:v>
                </c:pt>
                <c:pt idx="1716">
                  <c:v>2855717.9</c:v>
                </c:pt>
                <c:pt idx="1717">
                  <c:v>2855611.3</c:v>
                </c:pt>
                <c:pt idx="1718">
                  <c:v>2855504.7</c:v>
                </c:pt>
                <c:pt idx="1719">
                  <c:v>2855398.1</c:v>
                </c:pt>
                <c:pt idx="1720">
                  <c:v>2855291.6</c:v>
                </c:pt>
                <c:pt idx="1721">
                  <c:v>2855185</c:v>
                </c:pt>
                <c:pt idx="1722">
                  <c:v>2855078.4</c:v>
                </c:pt>
                <c:pt idx="1723">
                  <c:v>2854971.8</c:v>
                </c:pt>
                <c:pt idx="1724">
                  <c:v>2854865.3</c:v>
                </c:pt>
                <c:pt idx="1725">
                  <c:v>2854758.7</c:v>
                </c:pt>
                <c:pt idx="1726">
                  <c:v>2854652.1</c:v>
                </c:pt>
                <c:pt idx="1727">
                  <c:v>2854545.5</c:v>
                </c:pt>
                <c:pt idx="1728">
                  <c:v>2854439</c:v>
                </c:pt>
                <c:pt idx="1729">
                  <c:v>2854332.4</c:v>
                </c:pt>
                <c:pt idx="1730">
                  <c:v>2854225.8</c:v>
                </c:pt>
                <c:pt idx="1731">
                  <c:v>2854119.2</c:v>
                </c:pt>
                <c:pt idx="1732">
                  <c:v>2854012.7</c:v>
                </c:pt>
                <c:pt idx="1733">
                  <c:v>2853906.1</c:v>
                </c:pt>
                <c:pt idx="1734">
                  <c:v>2853799.5</c:v>
                </c:pt>
                <c:pt idx="1735">
                  <c:v>2853586.4</c:v>
                </c:pt>
                <c:pt idx="1736">
                  <c:v>2853373.2</c:v>
                </c:pt>
                <c:pt idx="1737">
                  <c:v>2853160.1</c:v>
                </c:pt>
                <c:pt idx="1738">
                  <c:v>2856899.6</c:v>
                </c:pt>
                <c:pt idx="1739">
                  <c:v>2856793</c:v>
                </c:pt>
                <c:pt idx="1740">
                  <c:v>2856686.4</c:v>
                </c:pt>
                <c:pt idx="1741">
                  <c:v>2856579.8</c:v>
                </c:pt>
                <c:pt idx="1742">
                  <c:v>2856473.3</c:v>
                </c:pt>
                <c:pt idx="1743">
                  <c:v>2856366.7</c:v>
                </c:pt>
                <c:pt idx="1744">
                  <c:v>2856260.1</c:v>
                </c:pt>
                <c:pt idx="1745">
                  <c:v>2856153.5</c:v>
                </c:pt>
                <c:pt idx="1746">
                  <c:v>2856047</c:v>
                </c:pt>
                <c:pt idx="1747">
                  <c:v>2855940.4</c:v>
                </c:pt>
                <c:pt idx="1748">
                  <c:v>2855833.8</c:v>
                </c:pt>
                <c:pt idx="1749">
                  <c:v>2855727.2</c:v>
                </c:pt>
                <c:pt idx="1750">
                  <c:v>2855620.7</c:v>
                </c:pt>
                <c:pt idx="1751">
                  <c:v>2855514.1</c:v>
                </c:pt>
                <c:pt idx="1752">
                  <c:v>2855407.5</c:v>
                </c:pt>
                <c:pt idx="1753">
                  <c:v>2855300.9</c:v>
                </c:pt>
                <c:pt idx="1754">
                  <c:v>2855194.4</c:v>
                </c:pt>
                <c:pt idx="1755">
                  <c:v>2855087.8</c:v>
                </c:pt>
                <c:pt idx="1756">
                  <c:v>2854981.2</c:v>
                </c:pt>
                <c:pt idx="1757">
                  <c:v>2854874.6</c:v>
                </c:pt>
                <c:pt idx="1758">
                  <c:v>2854768.1</c:v>
                </c:pt>
                <c:pt idx="1759">
                  <c:v>2854661.5</c:v>
                </c:pt>
                <c:pt idx="1760">
                  <c:v>2854554.9</c:v>
                </c:pt>
                <c:pt idx="1761">
                  <c:v>2854448.3</c:v>
                </c:pt>
                <c:pt idx="1762">
                  <c:v>2854341.8</c:v>
                </c:pt>
                <c:pt idx="1763">
                  <c:v>2854235.2</c:v>
                </c:pt>
                <c:pt idx="1764">
                  <c:v>2854128.6</c:v>
                </c:pt>
                <c:pt idx="1765">
                  <c:v>2854022</c:v>
                </c:pt>
                <c:pt idx="1766">
                  <c:v>2860958.8</c:v>
                </c:pt>
                <c:pt idx="1767">
                  <c:v>2860532.5</c:v>
                </c:pt>
                <c:pt idx="1768">
                  <c:v>2860106.2</c:v>
                </c:pt>
                <c:pt idx="1769">
                  <c:v>2859679.9</c:v>
                </c:pt>
                <c:pt idx="1770">
                  <c:v>2859253.6</c:v>
                </c:pt>
                <c:pt idx="1771">
                  <c:v>2858827.3</c:v>
                </c:pt>
                <c:pt idx="1772">
                  <c:v>2858401</c:v>
                </c:pt>
                <c:pt idx="1773">
                  <c:v>2857974.7</c:v>
                </c:pt>
                <c:pt idx="1774">
                  <c:v>2857655</c:v>
                </c:pt>
                <c:pt idx="1775">
                  <c:v>2857441.8</c:v>
                </c:pt>
                <c:pt idx="1776">
                  <c:v>2857228.7</c:v>
                </c:pt>
                <c:pt idx="1777">
                  <c:v>2857015.5</c:v>
                </c:pt>
                <c:pt idx="1778">
                  <c:v>2856908.9</c:v>
                </c:pt>
                <c:pt idx="1779">
                  <c:v>2856802.4</c:v>
                </c:pt>
                <c:pt idx="1780">
                  <c:v>2856695.8</c:v>
                </c:pt>
                <c:pt idx="1781">
                  <c:v>2856589.2</c:v>
                </c:pt>
                <c:pt idx="1782">
                  <c:v>2856482.6</c:v>
                </c:pt>
                <c:pt idx="1783">
                  <c:v>2856376.1</c:v>
                </c:pt>
                <c:pt idx="1784">
                  <c:v>2856269.5</c:v>
                </c:pt>
                <c:pt idx="1785">
                  <c:v>2856162.9</c:v>
                </c:pt>
                <c:pt idx="1786">
                  <c:v>2856056.3</c:v>
                </c:pt>
                <c:pt idx="1787">
                  <c:v>2855949.8</c:v>
                </c:pt>
                <c:pt idx="1788">
                  <c:v>2855843.2</c:v>
                </c:pt>
                <c:pt idx="1789">
                  <c:v>2855736.6</c:v>
                </c:pt>
                <c:pt idx="1790">
                  <c:v>2855630</c:v>
                </c:pt>
                <c:pt idx="1791">
                  <c:v>2855523.5</c:v>
                </c:pt>
                <c:pt idx="1792">
                  <c:v>2855416.9</c:v>
                </c:pt>
                <c:pt idx="1793">
                  <c:v>2855310.3</c:v>
                </c:pt>
                <c:pt idx="1794">
                  <c:v>2855203.7</c:v>
                </c:pt>
                <c:pt idx="1795">
                  <c:v>2855097.2</c:v>
                </c:pt>
                <c:pt idx="1796">
                  <c:v>2854990.6</c:v>
                </c:pt>
                <c:pt idx="1797">
                  <c:v>2854884</c:v>
                </c:pt>
                <c:pt idx="1798">
                  <c:v>2854777.4</c:v>
                </c:pt>
                <c:pt idx="1799">
                  <c:v>2854670.9</c:v>
                </c:pt>
                <c:pt idx="1800">
                  <c:v>2854564.3</c:v>
                </c:pt>
                <c:pt idx="1801">
                  <c:v>2854457.7</c:v>
                </c:pt>
                <c:pt idx="1802">
                  <c:v>2854351.1</c:v>
                </c:pt>
                <c:pt idx="1803">
                  <c:v>2854244.6</c:v>
                </c:pt>
                <c:pt idx="1804">
                  <c:v>2854031.4</c:v>
                </c:pt>
                <c:pt idx="1805">
                  <c:v>2853818.3</c:v>
                </c:pt>
                <c:pt idx="1806">
                  <c:v>2853605.1</c:v>
                </c:pt>
                <c:pt idx="1807">
                  <c:v>2853392</c:v>
                </c:pt>
                <c:pt idx="1808">
                  <c:v>2853178.8</c:v>
                </c:pt>
                <c:pt idx="1809">
                  <c:v>2852859.1</c:v>
                </c:pt>
                <c:pt idx="1810">
                  <c:v>2852432.8</c:v>
                </c:pt>
                <c:pt idx="1811">
                  <c:v>2857131.5</c:v>
                </c:pt>
                <c:pt idx="1812">
                  <c:v>2857024.9</c:v>
                </c:pt>
                <c:pt idx="1813">
                  <c:v>2856918.3</c:v>
                </c:pt>
                <c:pt idx="1814">
                  <c:v>2856811.7</c:v>
                </c:pt>
                <c:pt idx="1815">
                  <c:v>2856705.2</c:v>
                </c:pt>
                <c:pt idx="1816">
                  <c:v>2856598.6</c:v>
                </c:pt>
                <c:pt idx="1817">
                  <c:v>2856492</c:v>
                </c:pt>
                <c:pt idx="1818">
                  <c:v>2856385.4</c:v>
                </c:pt>
                <c:pt idx="1819">
                  <c:v>2856278.9</c:v>
                </c:pt>
                <c:pt idx="1820">
                  <c:v>2856172.3</c:v>
                </c:pt>
                <c:pt idx="1821">
                  <c:v>2856065.7</c:v>
                </c:pt>
                <c:pt idx="1822">
                  <c:v>2855959.1</c:v>
                </c:pt>
                <c:pt idx="1823">
                  <c:v>2855852.6</c:v>
                </c:pt>
                <c:pt idx="1824">
                  <c:v>2855746</c:v>
                </c:pt>
                <c:pt idx="1825">
                  <c:v>2855639.4</c:v>
                </c:pt>
                <c:pt idx="1826">
                  <c:v>2855532.8</c:v>
                </c:pt>
                <c:pt idx="1827">
                  <c:v>2855426.3</c:v>
                </c:pt>
                <c:pt idx="1828">
                  <c:v>2855319.7</c:v>
                </c:pt>
                <c:pt idx="1829">
                  <c:v>2855213.1</c:v>
                </c:pt>
                <c:pt idx="1830">
                  <c:v>2855106.5</c:v>
                </c:pt>
                <c:pt idx="1831">
                  <c:v>2855000</c:v>
                </c:pt>
                <c:pt idx="1832">
                  <c:v>2854893.4</c:v>
                </c:pt>
                <c:pt idx="1833">
                  <c:v>2854786.8</c:v>
                </c:pt>
                <c:pt idx="1834">
                  <c:v>2854680.2</c:v>
                </c:pt>
                <c:pt idx="1835">
                  <c:v>2854573.7</c:v>
                </c:pt>
                <c:pt idx="1836">
                  <c:v>2857886.9</c:v>
                </c:pt>
                <c:pt idx="1837">
                  <c:v>2857673.7</c:v>
                </c:pt>
                <c:pt idx="1838">
                  <c:v>2857460.6</c:v>
                </c:pt>
                <c:pt idx="1839">
                  <c:v>2857354</c:v>
                </c:pt>
                <c:pt idx="1840">
                  <c:v>2857247.4</c:v>
                </c:pt>
                <c:pt idx="1841">
                  <c:v>2857140.8</c:v>
                </c:pt>
                <c:pt idx="1842">
                  <c:v>2857034.3</c:v>
                </c:pt>
                <c:pt idx="1843">
                  <c:v>2856927.7</c:v>
                </c:pt>
                <c:pt idx="1844">
                  <c:v>2856821.1</c:v>
                </c:pt>
                <c:pt idx="1845">
                  <c:v>2856714.5</c:v>
                </c:pt>
                <c:pt idx="1846">
                  <c:v>2856608</c:v>
                </c:pt>
                <c:pt idx="1847">
                  <c:v>2856501.4</c:v>
                </c:pt>
                <c:pt idx="1848">
                  <c:v>2856394.8</c:v>
                </c:pt>
                <c:pt idx="1849">
                  <c:v>2856288.2</c:v>
                </c:pt>
                <c:pt idx="1850">
                  <c:v>2856181.7</c:v>
                </c:pt>
                <c:pt idx="1851">
                  <c:v>2856075.1</c:v>
                </c:pt>
                <c:pt idx="1852">
                  <c:v>2855968.5</c:v>
                </c:pt>
                <c:pt idx="1853">
                  <c:v>2855861.9</c:v>
                </c:pt>
                <c:pt idx="1854">
                  <c:v>2855755.4</c:v>
                </c:pt>
                <c:pt idx="1855">
                  <c:v>2855648.8</c:v>
                </c:pt>
                <c:pt idx="1856">
                  <c:v>2855542.2</c:v>
                </c:pt>
                <c:pt idx="1857">
                  <c:v>2855435.6</c:v>
                </c:pt>
                <c:pt idx="1858">
                  <c:v>2855329.1</c:v>
                </c:pt>
                <c:pt idx="1859">
                  <c:v>2855222.5</c:v>
                </c:pt>
                <c:pt idx="1860">
                  <c:v>2855115.9</c:v>
                </c:pt>
                <c:pt idx="1861">
                  <c:v>2855009.3</c:v>
                </c:pt>
                <c:pt idx="1862">
                  <c:v>2854902.8</c:v>
                </c:pt>
                <c:pt idx="1863">
                  <c:v>2854796.2</c:v>
                </c:pt>
                <c:pt idx="1864">
                  <c:v>2854689.6</c:v>
                </c:pt>
                <c:pt idx="1865">
                  <c:v>2854476.5</c:v>
                </c:pt>
                <c:pt idx="1866">
                  <c:v>2854263.3</c:v>
                </c:pt>
                <c:pt idx="1867">
                  <c:v>2854050.2</c:v>
                </c:pt>
                <c:pt idx="1868">
                  <c:v>2853837</c:v>
                </c:pt>
                <c:pt idx="1869">
                  <c:v>2857469.9</c:v>
                </c:pt>
                <c:pt idx="1870">
                  <c:v>2857363.4</c:v>
                </c:pt>
                <c:pt idx="1871">
                  <c:v>2857256.8</c:v>
                </c:pt>
                <c:pt idx="1872">
                  <c:v>2857150.2</c:v>
                </c:pt>
                <c:pt idx="1873">
                  <c:v>2857043.6</c:v>
                </c:pt>
                <c:pt idx="1874">
                  <c:v>2856937.1</c:v>
                </c:pt>
                <c:pt idx="1875">
                  <c:v>2856830.5</c:v>
                </c:pt>
                <c:pt idx="1876">
                  <c:v>2856723.9</c:v>
                </c:pt>
                <c:pt idx="1877">
                  <c:v>2856617.3</c:v>
                </c:pt>
                <c:pt idx="1878">
                  <c:v>2856510.8</c:v>
                </c:pt>
                <c:pt idx="1879">
                  <c:v>2856404.2</c:v>
                </c:pt>
                <c:pt idx="1880">
                  <c:v>2856297.6</c:v>
                </c:pt>
                <c:pt idx="1881">
                  <c:v>2856191</c:v>
                </c:pt>
                <c:pt idx="1882">
                  <c:v>2856084.5</c:v>
                </c:pt>
                <c:pt idx="1883">
                  <c:v>2855977.9</c:v>
                </c:pt>
                <c:pt idx="1884">
                  <c:v>2855871.3</c:v>
                </c:pt>
                <c:pt idx="1885">
                  <c:v>2855764.7</c:v>
                </c:pt>
                <c:pt idx="1886">
                  <c:v>2855658.2</c:v>
                </c:pt>
                <c:pt idx="1887">
                  <c:v>2855551.6</c:v>
                </c:pt>
                <c:pt idx="1888">
                  <c:v>2855445</c:v>
                </c:pt>
                <c:pt idx="1889">
                  <c:v>2855338.4</c:v>
                </c:pt>
                <c:pt idx="1890">
                  <c:v>2855231.9</c:v>
                </c:pt>
                <c:pt idx="1891">
                  <c:v>2855125.3</c:v>
                </c:pt>
                <c:pt idx="1892">
                  <c:v>2861422.6</c:v>
                </c:pt>
                <c:pt idx="1893">
                  <c:v>2860996.3</c:v>
                </c:pt>
                <c:pt idx="1894">
                  <c:v>2860570</c:v>
                </c:pt>
                <c:pt idx="1895">
                  <c:v>2860143.7</c:v>
                </c:pt>
                <c:pt idx="1896">
                  <c:v>2859717.4</c:v>
                </c:pt>
                <c:pt idx="1897">
                  <c:v>2859291.1</c:v>
                </c:pt>
                <c:pt idx="1898">
                  <c:v>2858864.8</c:v>
                </c:pt>
                <c:pt idx="1899">
                  <c:v>2858545.1</c:v>
                </c:pt>
                <c:pt idx="1900">
                  <c:v>2858331.9</c:v>
                </c:pt>
                <c:pt idx="1901">
                  <c:v>2858118.8</c:v>
                </c:pt>
                <c:pt idx="1902">
                  <c:v>2857905.6</c:v>
                </c:pt>
                <c:pt idx="1903">
                  <c:v>2857692.5</c:v>
                </c:pt>
                <c:pt idx="1904">
                  <c:v>2857479.3</c:v>
                </c:pt>
                <c:pt idx="1905">
                  <c:v>2857372.7</c:v>
                </c:pt>
                <c:pt idx="1906">
                  <c:v>2857266.2</c:v>
                </c:pt>
                <c:pt idx="1907">
                  <c:v>2857159.6</c:v>
                </c:pt>
                <c:pt idx="1908">
                  <c:v>2857053</c:v>
                </c:pt>
                <c:pt idx="1909">
                  <c:v>2856946.4</c:v>
                </c:pt>
                <c:pt idx="1910">
                  <c:v>2856839.9</c:v>
                </c:pt>
                <c:pt idx="1911">
                  <c:v>2856733.3</c:v>
                </c:pt>
                <c:pt idx="1912">
                  <c:v>2856626.7</c:v>
                </c:pt>
                <c:pt idx="1913">
                  <c:v>2856520.1</c:v>
                </c:pt>
                <c:pt idx="1914">
                  <c:v>2856413.6</c:v>
                </c:pt>
                <c:pt idx="1915">
                  <c:v>2856307</c:v>
                </c:pt>
                <c:pt idx="1916">
                  <c:v>2856200.4</c:v>
                </c:pt>
                <c:pt idx="1917">
                  <c:v>2856093.8</c:v>
                </c:pt>
                <c:pt idx="1918">
                  <c:v>2855987.3</c:v>
                </c:pt>
                <c:pt idx="1919">
                  <c:v>2855880.7</c:v>
                </c:pt>
                <c:pt idx="1920">
                  <c:v>2855774.1</c:v>
                </c:pt>
                <c:pt idx="1921">
                  <c:v>2855667.5</c:v>
                </c:pt>
                <c:pt idx="1922">
                  <c:v>2855561</c:v>
                </c:pt>
                <c:pt idx="1923">
                  <c:v>2855454.4</c:v>
                </c:pt>
                <c:pt idx="1924">
                  <c:v>2855347.8</c:v>
                </c:pt>
                <c:pt idx="1925">
                  <c:v>2855134.7</c:v>
                </c:pt>
                <c:pt idx="1926">
                  <c:v>2854921.5</c:v>
                </c:pt>
                <c:pt idx="1927">
                  <c:v>2854708.4</c:v>
                </c:pt>
                <c:pt idx="1928">
                  <c:v>2854495.2</c:v>
                </c:pt>
                <c:pt idx="1929">
                  <c:v>2854282.1</c:v>
                </c:pt>
                <c:pt idx="1930">
                  <c:v>2854068.9</c:v>
                </c:pt>
                <c:pt idx="1931">
                  <c:v>2853749.2</c:v>
                </c:pt>
                <c:pt idx="1932">
                  <c:v>2853322.9</c:v>
                </c:pt>
                <c:pt idx="1933">
                  <c:v>2857595.3</c:v>
                </c:pt>
                <c:pt idx="1934">
                  <c:v>2857488.7</c:v>
                </c:pt>
                <c:pt idx="1935">
                  <c:v>2857382.1</c:v>
                </c:pt>
                <c:pt idx="1936">
                  <c:v>2857275.5</c:v>
                </c:pt>
                <c:pt idx="1937">
                  <c:v>2857169</c:v>
                </c:pt>
                <c:pt idx="1938">
                  <c:v>2857062.4</c:v>
                </c:pt>
                <c:pt idx="1939">
                  <c:v>2856955.8</c:v>
                </c:pt>
                <c:pt idx="1940">
                  <c:v>2856849.2</c:v>
                </c:pt>
                <c:pt idx="1941">
                  <c:v>2856742.7</c:v>
                </c:pt>
                <c:pt idx="1942">
                  <c:v>2856636.1</c:v>
                </c:pt>
                <c:pt idx="1943">
                  <c:v>2856529.5</c:v>
                </c:pt>
                <c:pt idx="1944">
                  <c:v>2856422.9</c:v>
                </c:pt>
                <c:pt idx="1945">
                  <c:v>2856316.4</c:v>
                </c:pt>
                <c:pt idx="1946">
                  <c:v>2856209.8</c:v>
                </c:pt>
                <c:pt idx="1947">
                  <c:v>2856103.2</c:v>
                </c:pt>
                <c:pt idx="1948">
                  <c:v>2855996.6</c:v>
                </c:pt>
                <c:pt idx="1949">
                  <c:v>2855890.1</c:v>
                </c:pt>
                <c:pt idx="1950">
                  <c:v>2855783.5</c:v>
                </c:pt>
                <c:pt idx="1951">
                  <c:v>2855676.9</c:v>
                </c:pt>
                <c:pt idx="1952">
                  <c:v>2858563.8</c:v>
                </c:pt>
                <c:pt idx="1953">
                  <c:v>2858350.7</c:v>
                </c:pt>
                <c:pt idx="1954">
                  <c:v>2858137.5</c:v>
                </c:pt>
                <c:pt idx="1955">
                  <c:v>2857924.4</c:v>
                </c:pt>
                <c:pt idx="1956">
                  <c:v>2857711.2</c:v>
                </c:pt>
                <c:pt idx="1957">
                  <c:v>2857604.6</c:v>
                </c:pt>
                <c:pt idx="1958">
                  <c:v>2857498.1</c:v>
                </c:pt>
                <c:pt idx="1959">
                  <c:v>2857391.5</c:v>
                </c:pt>
                <c:pt idx="1960">
                  <c:v>2857284.9</c:v>
                </c:pt>
                <c:pt idx="1961">
                  <c:v>0</c:v>
                </c:pt>
                <c:pt idx="1962">
                  <c:v>2857071.8</c:v>
                </c:pt>
                <c:pt idx="1963">
                  <c:v>2856965.2</c:v>
                </c:pt>
                <c:pt idx="1964">
                  <c:v>2856858.6</c:v>
                </c:pt>
                <c:pt idx="1965">
                  <c:v>2856752</c:v>
                </c:pt>
                <c:pt idx="1966">
                  <c:v>2856645.5</c:v>
                </c:pt>
                <c:pt idx="1967">
                  <c:v>2856538.9</c:v>
                </c:pt>
                <c:pt idx="1968">
                  <c:v>2856432.3</c:v>
                </c:pt>
                <c:pt idx="1969">
                  <c:v>2856325.7</c:v>
                </c:pt>
                <c:pt idx="1970">
                  <c:v>2856219.2</c:v>
                </c:pt>
                <c:pt idx="1971">
                  <c:v>2856112.6</c:v>
                </c:pt>
                <c:pt idx="1972">
                  <c:v>2856006</c:v>
                </c:pt>
                <c:pt idx="1973">
                  <c:v>2855792.9</c:v>
                </c:pt>
                <c:pt idx="1974">
                  <c:v>2855579.7</c:v>
                </c:pt>
                <c:pt idx="1975">
                  <c:v>2855366.6</c:v>
                </c:pt>
                <c:pt idx="1976">
                  <c:v>2855153.4</c:v>
                </c:pt>
                <c:pt idx="1977">
                  <c:v>2854940.3</c:v>
                </c:pt>
                <c:pt idx="1978">
                  <c:v>2854727.1</c:v>
                </c:pt>
                <c:pt idx="1979">
                  <c:v>2857614</c:v>
                </c:pt>
                <c:pt idx="1980">
                  <c:v>2857507.4</c:v>
                </c:pt>
                <c:pt idx="1981">
                  <c:v>2857400.9</c:v>
                </c:pt>
                <c:pt idx="1982">
                  <c:v>2857294.3</c:v>
                </c:pt>
                <c:pt idx="1983">
                  <c:v>2857187.7</c:v>
                </c:pt>
                <c:pt idx="1984">
                  <c:v>2857081.1</c:v>
                </c:pt>
                <c:pt idx="1985">
                  <c:v>2856974.6</c:v>
                </c:pt>
                <c:pt idx="1986">
                  <c:v>2856868</c:v>
                </c:pt>
                <c:pt idx="1987">
                  <c:v>2856761.4</c:v>
                </c:pt>
                <c:pt idx="1988">
                  <c:v>2856654.8</c:v>
                </c:pt>
                <c:pt idx="1989">
                  <c:v>2856548.3</c:v>
                </c:pt>
                <c:pt idx="1990">
                  <c:v>2856441.7</c:v>
                </c:pt>
                <c:pt idx="1991">
                  <c:v>2856335.1</c:v>
                </c:pt>
                <c:pt idx="1992">
                  <c:v>2862312.7</c:v>
                </c:pt>
                <c:pt idx="1993">
                  <c:v>2861886.4</c:v>
                </c:pt>
                <c:pt idx="1994">
                  <c:v>2861460.1</c:v>
                </c:pt>
                <c:pt idx="1995">
                  <c:v>2861033.8</c:v>
                </c:pt>
                <c:pt idx="1996">
                  <c:v>2860607.5</c:v>
                </c:pt>
                <c:pt idx="1997">
                  <c:v>2860181.2</c:v>
                </c:pt>
                <c:pt idx="1998">
                  <c:v>2859754.9</c:v>
                </c:pt>
                <c:pt idx="1999">
                  <c:v>2859328.6</c:v>
                </c:pt>
                <c:pt idx="2000">
                  <c:v>2859008.9</c:v>
                </c:pt>
                <c:pt idx="2001">
                  <c:v>2858795.7</c:v>
                </c:pt>
                <c:pt idx="2002">
                  <c:v>2858582.6</c:v>
                </c:pt>
                <c:pt idx="2003">
                  <c:v>2858369.4</c:v>
                </c:pt>
                <c:pt idx="2004">
                  <c:v>2858156.3</c:v>
                </c:pt>
                <c:pt idx="2005">
                  <c:v>2857943.1</c:v>
                </c:pt>
                <c:pt idx="2006">
                  <c:v>2857730</c:v>
                </c:pt>
                <c:pt idx="2007">
                  <c:v>2857623.4</c:v>
                </c:pt>
                <c:pt idx="2008">
                  <c:v>2857516.8</c:v>
                </c:pt>
                <c:pt idx="2009">
                  <c:v>2857410.2</c:v>
                </c:pt>
                <c:pt idx="2010">
                  <c:v>2857303.7</c:v>
                </c:pt>
                <c:pt idx="2011">
                  <c:v>2857197.1</c:v>
                </c:pt>
                <c:pt idx="2012">
                  <c:v>2857090.5</c:v>
                </c:pt>
                <c:pt idx="2013">
                  <c:v>2856983.9</c:v>
                </c:pt>
                <c:pt idx="2014">
                  <c:v>2856877.4</c:v>
                </c:pt>
                <c:pt idx="2015">
                  <c:v>2856770.8</c:v>
                </c:pt>
                <c:pt idx="2016">
                  <c:v>2856664.2</c:v>
                </c:pt>
                <c:pt idx="2017">
                  <c:v>2856451.1</c:v>
                </c:pt>
                <c:pt idx="2018">
                  <c:v>2856237.9</c:v>
                </c:pt>
                <c:pt idx="2019">
                  <c:v>2856024.8</c:v>
                </c:pt>
                <c:pt idx="2020">
                  <c:v>2855811.6</c:v>
                </c:pt>
                <c:pt idx="2021">
                  <c:v>2855598.5</c:v>
                </c:pt>
                <c:pt idx="2022">
                  <c:v>2855385.3</c:v>
                </c:pt>
                <c:pt idx="2023">
                  <c:v>2855172.2</c:v>
                </c:pt>
                <c:pt idx="2024">
                  <c:v>2854959</c:v>
                </c:pt>
                <c:pt idx="2025">
                  <c:v>2854639.3</c:v>
                </c:pt>
                <c:pt idx="2026">
                  <c:v>2854213</c:v>
                </c:pt>
                <c:pt idx="2027">
                  <c:v>2859027.6</c:v>
                </c:pt>
                <c:pt idx="2028">
                  <c:v>2858814.5</c:v>
                </c:pt>
                <c:pt idx="2029">
                  <c:v>2858601.3</c:v>
                </c:pt>
                <c:pt idx="2030">
                  <c:v>2858388.2</c:v>
                </c:pt>
                <c:pt idx="2031">
                  <c:v>2858175</c:v>
                </c:pt>
                <c:pt idx="2032">
                  <c:v>2857961.9</c:v>
                </c:pt>
                <c:pt idx="2033">
                  <c:v>2857748.7</c:v>
                </c:pt>
                <c:pt idx="2034">
                  <c:v>2857535.6</c:v>
                </c:pt>
                <c:pt idx="2035">
                  <c:v>2857322.4</c:v>
                </c:pt>
                <c:pt idx="2036">
                  <c:v>2857109.3</c:v>
                </c:pt>
                <c:pt idx="2037">
                  <c:v>2856896.1</c:v>
                </c:pt>
                <c:pt idx="2038">
                  <c:v>2856683</c:v>
                </c:pt>
                <c:pt idx="2039">
                  <c:v>2856469.8</c:v>
                </c:pt>
                <c:pt idx="2040">
                  <c:v>2856256.7</c:v>
                </c:pt>
                <c:pt idx="2041">
                  <c:v>2856043.5</c:v>
                </c:pt>
                <c:pt idx="2042">
                  <c:v>2855830.4</c:v>
                </c:pt>
                <c:pt idx="2043">
                  <c:v>2855617.2</c:v>
                </c:pt>
                <c:pt idx="2044">
                  <c:v>2855404.1</c:v>
                </c:pt>
                <c:pt idx="2045">
                  <c:v>2862776.5</c:v>
                </c:pt>
                <c:pt idx="2046">
                  <c:v>2862350.2</c:v>
                </c:pt>
                <c:pt idx="2047">
                  <c:v>2861923.9</c:v>
                </c:pt>
                <c:pt idx="2048">
                  <c:v>2861497.6</c:v>
                </c:pt>
                <c:pt idx="2049">
                  <c:v>2861071.3</c:v>
                </c:pt>
                <c:pt idx="2050">
                  <c:v>2860645</c:v>
                </c:pt>
                <c:pt idx="2051">
                  <c:v>2860218.7</c:v>
                </c:pt>
                <c:pt idx="2052">
                  <c:v>2859792.4</c:v>
                </c:pt>
                <c:pt idx="2053">
                  <c:v>2859472.7</c:v>
                </c:pt>
                <c:pt idx="2054">
                  <c:v>2859259.5</c:v>
                </c:pt>
                <c:pt idx="2055">
                  <c:v>2859046.4</c:v>
                </c:pt>
                <c:pt idx="2056">
                  <c:v>2858833.2</c:v>
                </c:pt>
                <c:pt idx="2057">
                  <c:v>2858620.1</c:v>
                </c:pt>
                <c:pt idx="2058">
                  <c:v>2858406.9</c:v>
                </c:pt>
                <c:pt idx="2059">
                  <c:v>2858193.8</c:v>
                </c:pt>
                <c:pt idx="2060">
                  <c:v>2857980.6</c:v>
                </c:pt>
                <c:pt idx="2061">
                  <c:v>2857767.5</c:v>
                </c:pt>
                <c:pt idx="2062">
                  <c:v>2857554.3</c:v>
                </c:pt>
                <c:pt idx="2063">
                  <c:v>2857341.2</c:v>
                </c:pt>
                <c:pt idx="2064">
                  <c:v>2857128</c:v>
                </c:pt>
                <c:pt idx="2065">
                  <c:v>2856914.9</c:v>
                </c:pt>
                <c:pt idx="2066">
                  <c:v>2856701.7</c:v>
                </c:pt>
                <c:pt idx="2067">
                  <c:v>2856488.6</c:v>
                </c:pt>
                <c:pt idx="2068">
                  <c:v>2856275.4</c:v>
                </c:pt>
                <c:pt idx="2069">
                  <c:v>2856062.3</c:v>
                </c:pt>
                <c:pt idx="2070">
                  <c:v>2855849.1</c:v>
                </c:pt>
                <c:pt idx="2071">
                  <c:v>2855529.4</c:v>
                </c:pt>
                <c:pt idx="2072">
                  <c:v>2855103.1</c:v>
                </c:pt>
                <c:pt idx="2073">
                  <c:v>2854676.8</c:v>
                </c:pt>
                <c:pt idx="2074">
                  <c:v>2859278.3</c:v>
                </c:pt>
                <c:pt idx="2075">
                  <c:v>2859065.1</c:v>
                </c:pt>
                <c:pt idx="2076">
                  <c:v>2858852</c:v>
                </c:pt>
                <c:pt idx="2077">
                  <c:v>2858638.8</c:v>
                </c:pt>
                <c:pt idx="2078">
                  <c:v>2858425.7</c:v>
                </c:pt>
                <c:pt idx="2079">
                  <c:v>2858212.5</c:v>
                </c:pt>
                <c:pt idx="2080">
                  <c:v>2857999.4</c:v>
                </c:pt>
                <c:pt idx="2081">
                  <c:v>2857786.2</c:v>
                </c:pt>
                <c:pt idx="2082">
                  <c:v>2857573.1</c:v>
                </c:pt>
                <c:pt idx="2083">
                  <c:v>2857359.9</c:v>
                </c:pt>
                <c:pt idx="2084">
                  <c:v>2857146.8</c:v>
                </c:pt>
                <c:pt idx="2085">
                  <c:v>2856933.6</c:v>
                </c:pt>
                <c:pt idx="2086">
                  <c:v>2856720.5</c:v>
                </c:pt>
                <c:pt idx="2087">
                  <c:v>2856507.3</c:v>
                </c:pt>
                <c:pt idx="2088">
                  <c:v>2863666.6</c:v>
                </c:pt>
                <c:pt idx="2089">
                  <c:v>2863240.3</c:v>
                </c:pt>
                <c:pt idx="2090">
                  <c:v>2862814</c:v>
                </c:pt>
                <c:pt idx="2091">
                  <c:v>2862387.7</c:v>
                </c:pt>
                <c:pt idx="2092">
                  <c:v>2861961.4</c:v>
                </c:pt>
                <c:pt idx="2093">
                  <c:v>2861535.1</c:v>
                </c:pt>
                <c:pt idx="2094">
                  <c:v>2861108.8</c:v>
                </c:pt>
                <c:pt idx="2095">
                  <c:v>2860682.5</c:v>
                </c:pt>
                <c:pt idx="2096">
                  <c:v>2860256.2</c:v>
                </c:pt>
                <c:pt idx="2097">
                  <c:v>2859829.9</c:v>
                </c:pt>
                <c:pt idx="2098">
                  <c:v>2859403.6</c:v>
                </c:pt>
                <c:pt idx="2099">
                  <c:v>2858977.3</c:v>
                </c:pt>
                <c:pt idx="2100">
                  <c:v>2858551</c:v>
                </c:pt>
                <c:pt idx="2101">
                  <c:v>2858124.7</c:v>
                </c:pt>
                <c:pt idx="2102">
                  <c:v>2857698.4</c:v>
                </c:pt>
                <c:pt idx="2103">
                  <c:v>2857272.1</c:v>
                </c:pt>
                <c:pt idx="2104">
                  <c:v>2856845.8</c:v>
                </c:pt>
                <c:pt idx="2105">
                  <c:v>2856419.5</c:v>
                </c:pt>
                <c:pt idx="2106">
                  <c:v>2855993.2</c:v>
                </c:pt>
                <c:pt idx="2107">
                  <c:v>2855566.9</c:v>
                </c:pt>
                <c:pt idx="2108">
                  <c:v>2864130.4</c:v>
                </c:pt>
                <c:pt idx="2109">
                  <c:v>2863704.1</c:v>
                </c:pt>
                <c:pt idx="2110">
                  <c:v>2863277.8</c:v>
                </c:pt>
                <c:pt idx="2111">
                  <c:v>2862851.5</c:v>
                </c:pt>
                <c:pt idx="2112">
                  <c:v>2862425.2</c:v>
                </c:pt>
                <c:pt idx="2113">
                  <c:v>2861998.9</c:v>
                </c:pt>
                <c:pt idx="2114">
                  <c:v>2861572.6</c:v>
                </c:pt>
                <c:pt idx="2115">
                  <c:v>2861146.3</c:v>
                </c:pt>
                <c:pt idx="2116">
                  <c:v>2860720</c:v>
                </c:pt>
                <c:pt idx="2117">
                  <c:v>2860293.7</c:v>
                </c:pt>
                <c:pt idx="2118">
                  <c:v>2859867.4</c:v>
                </c:pt>
                <c:pt idx="2119">
                  <c:v>2859441.1</c:v>
                </c:pt>
                <c:pt idx="2120">
                  <c:v>2859014.8</c:v>
                </c:pt>
                <c:pt idx="2121">
                  <c:v>2858588.5</c:v>
                </c:pt>
                <c:pt idx="2122">
                  <c:v>2858162.2</c:v>
                </c:pt>
                <c:pt idx="2123">
                  <c:v>2857735.9</c:v>
                </c:pt>
                <c:pt idx="2124">
                  <c:v>2857309.6</c:v>
                </c:pt>
                <c:pt idx="2125">
                  <c:v>2856883.3</c:v>
                </c:pt>
                <c:pt idx="2126">
                  <c:v>2856457</c:v>
                </c:pt>
                <c:pt idx="2127">
                  <c:v>2856030.7</c:v>
                </c:pt>
                <c:pt idx="2128">
                  <c:v>2865020.5</c:v>
                </c:pt>
                <c:pt idx="2129">
                  <c:v>2864594.2</c:v>
                </c:pt>
                <c:pt idx="2130">
                  <c:v>2864167.9</c:v>
                </c:pt>
                <c:pt idx="2131">
                  <c:v>2863741.6</c:v>
                </c:pt>
                <c:pt idx="2132">
                  <c:v>2863315.3</c:v>
                </c:pt>
                <c:pt idx="2133">
                  <c:v>2862889</c:v>
                </c:pt>
                <c:pt idx="2134">
                  <c:v>2862462.7</c:v>
                </c:pt>
                <c:pt idx="2135">
                  <c:v>2862036.4</c:v>
                </c:pt>
                <c:pt idx="2136">
                  <c:v>2861610.1</c:v>
                </c:pt>
                <c:pt idx="2137">
                  <c:v>2861183.8</c:v>
                </c:pt>
                <c:pt idx="2138">
                  <c:v>2860757.5</c:v>
                </c:pt>
                <c:pt idx="2139">
                  <c:v>2860331.2</c:v>
                </c:pt>
                <c:pt idx="2140">
                  <c:v>2859904.9</c:v>
                </c:pt>
                <c:pt idx="2141">
                  <c:v>2859478.6</c:v>
                </c:pt>
                <c:pt idx="2142">
                  <c:v>2859052.3</c:v>
                </c:pt>
                <c:pt idx="2143">
                  <c:v>2858626</c:v>
                </c:pt>
                <c:pt idx="2144">
                  <c:v>2858199.7</c:v>
                </c:pt>
                <c:pt idx="2145">
                  <c:v>2857773.4</c:v>
                </c:pt>
                <c:pt idx="2146">
                  <c:v>2857347.1</c:v>
                </c:pt>
                <c:pt idx="2147">
                  <c:v>2856920.8</c:v>
                </c:pt>
                <c:pt idx="2148">
                  <c:v>2865484.4</c:v>
                </c:pt>
                <c:pt idx="2149">
                  <c:v>2865058.1</c:v>
                </c:pt>
                <c:pt idx="2150">
                  <c:v>2864631.8</c:v>
                </c:pt>
                <c:pt idx="2151">
                  <c:v>2864205.5</c:v>
                </c:pt>
                <c:pt idx="2152">
                  <c:v>2863779.1</c:v>
                </c:pt>
                <c:pt idx="2153">
                  <c:v>2863352.8</c:v>
                </c:pt>
                <c:pt idx="2154">
                  <c:v>2862926.5</c:v>
                </c:pt>
                <c:pt idx="2155">
                  <c:v>2862500.2</c:v>
                </c:pt>
                <c:pt idx="2156">
                  <c:v>2862073.9</c:v>
                </c:pt>
                <c:pt idx="2157">
                  <c:v>2861647.6</c:v>
                </c:pt>
                <c:pt idx="2158">
                  <c:v>2861221.3</c:v>
                </c:pt>
                <c:pt idx="2159">
                  <c:v>2860795</c:v>
                </c:pt>
                <c:pt idx="2160">
                  <c:v>2860368.7</c:v>
                </c:pt>
                <c:pt idx="2161">
                  <c:v>2859942.4</c:v>
                </c:pt>
                <c:pt idx="2162">
                  <c:v>2859516.1</c:v>
                </c:pt>
                <c:pt idx="2163">
                  <c:v>2859089.8</c:v>
                </c:pt>
                <c:pt idx="2164">
                  <c:v>2858663.5</c:v>
                </c:pt>
                <c:pt idx="2165">
                  <c:v>2858237.2</c:v>
                </c:pt>
                <c:pt idx="2166">
                  <c:v>2857810.9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Plot!$E$1:$E$1</c:f>
              <c:strCache>
                <c:ptCount val="1"/>
                <c:pt idx="0">
                  <c:v>Deployed In Query</c:v>
                </c:pt>
              </c:strCache>
            </c:strRef>
          </c:tx>
          <c:spPr>
            <a:ln w="28575">
              <a:noFill/>
              <a:prstDash val="solid"/>
            </a:ln>
            <a:effectLst/>
          </c:spPr>
          <c:marker>
            <c:symbol val="circle"/>
            <c:spPr>
              <a:solidFill>
                <a:srgbClr val="0000FF"/>
              </a:solidFill>
              <a:effectLst/>
            </c:spPr>
          </c:marker>
          <c:xVal>
            <c:strRef>
              <c:f>Plot!$A$2:$A$2168</c:f>
              <c:strCache>
                <c:ptCount val="2167"/>
                <c:pt idx="0">
                  <c:v>2151294</c:v>
                </c:pt>
                <c:pt idx="1">
                  <c:v>2151205.6</c:v>
                </c:pt>
                <c:pt idx="2">
                  <c:v>2151118.6</c:v>
                </c:pt>
                <c:pt idx="3">
                  <c:v>2151029</c:v>
                </c:pt>
                <c:pt idx="4">
                  <c:v>2150939.8</c:v>
                </c:pt>
                <c:pt idx="5">
                  <c:v>2150852.3</c:v>
                </c:pt>
                <c:pt idx="6">
                  <c:v>2150763.3</c:v>
                </c:pt>
                <c:pt idx="7">
                  <c:v>2150675.7</c:v>
                </c:pt>
                <c:pt idx="8">
                  <c:v>2150581.8</c:v>
                </c:pt>
                <c:pt idx="9">
                  <c:v>2150499.1</c:v>
                </c:pt>
                <c:pt idx="10">
                  <c:v>2150412.7</c:v>
                </c:pt>
                <c:pt idx="11">
                  <c:v>2150322.4</c:v>
                </c:pt>
                <c:pt idx="12">
                  <c:v>2150238.8</c:v>
                </c:pt>
                <c:pt idx="13">
                  <c:v>2150145.8</c:v>
                </c:pt>
                <c:pt idx="14">
                  <c:v>2150058.2</c:v>
                </c:pt>
                <c:pt idx="15">
                  <c:v>2151633.1</c:v>
                </c:pt>
                <c:pt idx="16">
                  <c:v>2151544.9</c:v>
                </c:pt>
                <c:pt idx="17">
                  <c:v>2151456.7</c:v>
                </c:pt>
                <c:pt idx="18">
                  <c:v>2151366</c:v>
                </c:pt>
                <c:pt idx="19">
                  <c:v>2151280.2</c:v>
                </c:pt>
                <c:pt idx="20">
                  <c:v>2151189.2</c:v>
                </c:pt>
                <c:pt idx="21">
                  <c:v>2151103.7</c:v>
                </c:pt>
                <c:pt idx="22">
                  <c:v>2151009.1</c:v>
                </c:pt>
                <c:pt idx="23">
                  <c:v>2150927.2</c:v>
                </c:pt>
                <c:pt idx="24">
                  <c:v>2150833.6</c:v>
                </c:pt>
                <c:pt idx="25">
                  <c:v>2150750.7</c:v>
                </c:pt>
                <c:pt idx="26">
                  <c:v>2150656.5</c:v>
                </c:pt>
                <c:pt idx="27">
                  <c:v>2150574.2</c:v>
                </c:pt>
                <c:pt idx="28">
                  <c:v>2150492.9</c:v>
                </c:pt>
                <c:pt idx="29">
                  <c:v>2150397.7</c:v>
                </c:pt>
                <c:pt idx="30">
                  <c:v>2151970.2</c:v>
                </c:pt>
                <c:pt idx="31">
                  <c:v>2151881.9</c:v>
                </c:pt>
                <c:pt idx="32">
                  <c:v>2151790.6</c:v>
                </c:pt>
                <c:pt idx="33">
                  <c:v>2151705.2</c:v>
                </c:pt>
                <c:pt idx="34">
                  <c:v>2151616.2</c:v>
                </c:pt>
                <c:pt idx="35">
                  <c:v>2151528.5</c:v>
                </c:pt>
                <c:pt idx="36">
                  <c:v>2151433.4</c:v>
                </c:pt>
                <c:pt idx="37">
                  <c:v>2151351.8</c:v>
                </c:pt>
                <c:pt idx="38">
                  <c:v>2151258.8</c:v>
                </c:pt>
                <c:pt idx="39">
                  <c:v>2151175.2</c:v>
                </c:pt>
                <c:pt idx="40">
                  <c:v>2151078.2</c:v>
                </c:pt>
                <c:pt idx="41">
                  <c:v>2150998.5</c:v>
                </c:pt>
                <c:pt idx="42">
                  <c:v>2150908.9</c:v>
                </c:pt>
                <c:pt idx="43">
                  <c:v>2150821.8</c:v>
                </c:pt>
                <c:pt idx="44">
                  <c:v>2150734.4</c:v>
                </c:pt>
                <c:pt idx="45">
                  <c:v>2152301.3</c:v>
                </c:pt>
                <c:pt idx="46">
                  <c:v>2152210.9</c:v>
                </c:pt>
                <c:pt idx="47">
                  <c:v>2152122.6</c:v>
                </c:pt>
                <c:pt idx="48">
                  <c:v>2152036.5</c:v>
                </c:pt>
                <c:pt idx="49">
                  <c:v>2151946</c:v>
                </c:pt>
                <c:pt idx="50">
                  <c:v>2151867.2</c:v>
                </c:pt>
                <c:pt idx="51">
                  <c:v>2151769.5</c:v>
                </c:pt>
                <c:pt idx="52">
                  <c:v>2151691.5</c:v>
                </c:pt>
                <c:pt idx="53">
                  <c:v>2151592.9</c:v>
                </c:pt>
                <c:pt idx="54">
                  <c:v>2151510.5</c:v>
                </c:pt>
                <c:pt idx="55">
                  <c:v>2151416.3</c:v>
                </c:pt>
                <c:pt idx="56">
                  <c:v>2151329.8</c:v>
                </c:pt>
                <c:pt idx="57">
                  <c:v>2151239.7</c:v>
                </c:pt>
                <c:pt idx="58">
                  <c:v>2151152.1</c:v>
                </c:pt>
                <c:pt idx="59">
                  <c:v>2151063.2</c:v>
                </c:pt>
                <c:pt idx="60">
                  <c:v>2152637.6</c:v>
                </c:pt>
                <c:pt idx="61">
                  <c:v>2152549.3</c:v>
                </c:pt>
                <c:pt idx="62">
                  <c:v>2152461.1</c:v>
                </c:pt>
                <c:pt idx="63">
                  <c:v>2152372.8</c:v>
                </c:pt>
                <c:pt idx="64">
                  <c:v>2152282.3</c:v>
                </c:pt>
                <c:pt idx="65">
                  <c:v>2152196.3</c:v>
                </c:pt>
                <c:pt idx="66">
                  <c:v>2152106.5</c:v>
                </c:pt>
                <c:pt idx="67">
                  <c:v>2152019.8</c:v>
                </c:pt>
                <c:pt idx="68">
                  <c:v>2151929.1</c:v>
                </c:pt>
                <c:pt idx="69">
                  <c:v>2151843.3</c:v>
                </c:pt>
                <c:pt idx="70">
                  <c:v>2151741.5</c:v>
                </c:pt>
                <c:pt idx="71">
                  <c:v>2151666.7</c:v>
                </c:pt>
                <c:pt idx="72">
                  <c:v>2151577.3</c:v>
                </c:pt>
                <c:pt idx="73">
                  <c:v>2151490.2</c:v>
                </c:pt>
                <c:pt idx="74">
                  <c:v>2151404.3</c:v>
                </c:pt>
                <c:pt idx="75">
                  <c:v>2152978.5</c:v>
                </c:pt>
                <c:pt idx="76">
                  <c:v>2152889.2</c:v>
                </c:pt>
                <c:pt idx="77">
                  <c:v>2152800.8</c:v>
                </c:pt>
                <c:pt idx="78">
                  <c:v>2152712.6</c:v>
                </c:pt>
                <c:pt idx="79">
                  <c:v>2152623.9</c:v>
                </c:pt>
                <c:pt idx="80">
                  <c:v>2152530.1</c:v>
                </c:pt>
                <c:pt idx="81">
                  <c:v>2152447.1</c:v>
                </c:pt>
                <c:pt idx="82">
                  <c:v>2152341.9</c:v>
                </c:pt>
                <c:pt idx="83">
                  <c:v>2152270.2</c:v>
                </c:pt>
                <c:pt idx="84">
                  <c:v>2152180.3</c:v>
                </c:pt>
                <c:pt idx="85">
                  <c:v>2152093.4</c:v>
                </c:pt>
                <c:pt idx="86">
                  <c:v>2152002.4</c:v>
                </c:pt>
                <c:pt idx="87">
                  <c:v>2151916.6</c:v>
                </c:pt>
                <c:pt idx="88">
                  <c:v>2151828.4</c:v>
                </c:pt>
                <c:pt idx="89">
                  <c:v>2151739.7</c:v>
                </c:pt>
                <c:pt idx="90">
                  <c:v>2153309.7</c:v>
                </c:pt>
                <c:pt idx="91">
                  <c:v>2153221.3</c:v>
                </c:pt>
                <c:pt idx="92">
                  <c:v>2153128.4</c:v>
                </c:pt>
                <c:pt idx="93">
                  <c:v>2153044.4</c:v>
                </c:pt>
                <c:pt idx="94">
                  <c:v>2152951.7</c:v>
                </c:pt>
                <c:pt idx="95">
                  <c:v>2152867.6</c:v>
                </c:pt>
                <c:pt idx="96">
                  <c:v>2152777.3</c:v>
                </c:pt>
                <c:pt idx="97">
                  <c:v>2152690.7</c:v>
                </c:pt>
                <c:pt idx="98">
                  <c:v>2152601.7</c:v>
                </c:pt>
                <c:pt idx="99">
                  <c:v>2152513.9</c:v>
                </c:pt>
                <c:pt idx="100">
                  <c:v>2152432.6</c:v>
                </c:pt>
                <c:pt idx="101">
                  <c:v>2152337.1</c:v>
                </c:pt>
                <c:pt idx="102">
                  <c:v>2152247.8</c:v>
                </c:pt>
                <c:pt idx="103">
                  <c:v>2152160.2</c:v>
                </c:pt>
                <c:pt idx="104">
                  <c:v>2152077.4</c:v>
                </c:pt>
                <c:pt idx="105">
                  <c:v>2153649.1</c:v>
                </c:pt>
                <c:pt idx="106">
                  <c:v>2153558.2</c:v>
                </c:pt>
                <c:pt idx="107">
                  <c:v>2153469.9</c:v>
                </c:pt>
                <c:pt idx="108">
                  <c:v>2153384.5</c:v>
                </c:pt>
                <c:pt idx="109">
                  <c:v>2153293.3</c:v>
                </c:pt>
                <c:pt idx="110">
                  <c:v>2153206.6</c:v>
                </c:pt>
                <c:pt idx="111">
                  <c:v>2153116.7</c:v>
                </c:pt>
                <c:pt idx="112">
                  <c:v>2153026</c:v>
                </c:pt>
                <c:pt idx="113">
                  <c:v>2152940.2</c:v>
                </c:pt>
                <c:pt idx="114">
                  <c:v>2152858.1</c:v>
                </c:pt>
                <c:pt idx="115">
                  <c:v>2152763.6</c:v>
                </c:pt>
                <c:pt idx="116">
                  <c:v>2152675</c:v>
                </c:pt>
                <c:pt idx="117">
                  <c:v>2152587</c:v>
                </c:pt>
                <c:pt idx="118">
                  <c:v>2152502.4</c:v>
                </c:pt>
                <c:pt idx="119">
                  <c:v>2152410.4</c:v>
                </c:pt>
                <c:pt idx="120">
                  <c:v>2153979.8</c:v>
                </c:pt>
                <c:pt idx="121">
                  <c:v>2153891.6</c:v>
                </c:pt>
                <c:pt idx="122">
                  <c:v>2153799.9</c:v>
                </c:pt>
                <c:pt idx="123">
                  <c:v>2153715.2</c:v>
                </c:pt>
                <c:pt idx="124">
                  <c:v>2153626.5</c:v>
                </c:pt>
                <c:pt idx="125">
                  <c:v>2153538.8</c:v>
                </c:pt>
                <c:pt idx="126">
                  <c:v>2153448.8</c:v>
                </c:pt>
                <c:pt idx="127">
                  <c:v>2153362.3</c:v>
                </c:pt>
                <c:pt idx="128">
                  <c:v>2153274</c:v>
                </c:pt>
                <c:pt idx="129">
                  <c:v>2153185.9</c:v>
                </c:pt>
                <c:pt idx="130">
                  <c:v>2153096.8</c:v>
                </c:pt>
                <c:pt idx="131">
                  <c:v>2153009.5</c:v>
                </c:pt>
                <c:pt idx="132">
                  <c:v>2152924.4</c:v>
                </c:pt>
                <c:pt idx="133">
                  <c:v>2152833.1</c:v>
                </c:pt>
                <c:pt idx="134">
                  <c:v>2152749.4</c:v>
                </c:pt>
                <c:pt idx="135">
                  <c:v>2154319.6</c:v>
                </c:pt>
                <c:pt idx="136">
                  <c:v>2154229.5</c:v>
                </c:pt>
                <c:pt idx="137">
                  <c:v>2154141.3</c:v>
                </c:pt>
                <c:pt idx="138">
                  <c:v>2154054.3</c:v>
                </c:pt>
                <c:pt idx="139">
                  <c:v>2153964.8</c:v>
                </c:pt>
                <c:pt idx="140">
                  <c:v>2153875.3</c:v>
                </c:pt>
                <c:pt idx="141">
                  <c:v>2153788.3</c:v>
                </c:pt>
                <c:pt idx="142">
                  <c:v>2153698.1</c:v>
                </c:pt>
                <c:pt idx="143">
                  <c:v>2153611.8</c:v>
                </c:pt>
                <c:pt idx="144">
                  <c:v>2153523.4</c:v>
                </c:pt>
                <c:pt idx="145">
                  <c:v>2153435.3</c:v>
                </c:pt>
                <c:pt idx="146">
                  <c:v>2153340.1</c:v>
                </c:pt>
                <c:pt idx="147">
                  <c:v>2153258.8</c:v>
                </c:pt>
                <c:pt idx="148">
                  <c:v>2153165.4</c:v>
                </c:pt>
                <c:pt idx="149">
                  <c:v>2153085</c:v>
                </c:pt>
                <c:pt idx="150">
                  <c:v>2154653.4</c:v>
                </c:pt>
                <c:pt idx="151">
                  <c:v>2154565</c:v>
                </c:pt>
                <c:pt idx="152">
                  <c:v>2154472.9</c:v>
                </c:pt>
                <c:pt idx="153">
                  <c:v>2154388.3</c:v>
                </c:pt>
                <c:pt idx="154">
                  <c:v>2154298.1</c:v>
                </c:pt>
                <c:pt idx="155">
                  <c:v>2154211.6</c:v>
                </c:pt>
                <c:pt idx="156">
                  <c:v>2154118.1</c:v>
                </c:pt>
                <c:pt idx="157">
                  <c:v>2154034.9</c:v>
                </c:pt>
                <c:pt idx="158">
                  <c:v>2153950.7</c:v>
                </c:pt>
                <c:pt idx="159">
                  <c:v>2153858.2</c:v>
                </c:pt>
                <c:pt idx="160">
                  <c:v>2153766.7</c:v>
                </c:pt>
                <c:pt idx="161">
                  <c:v>2153681.5</c:v>
                </c:pt>
                <c:pt idx="162">
                  <c:v>2153591.9</c:v>
                </c:pt>
                <c:pt idx="163">
                  <c:v>2153504.7</c:v>
                </c:pt>
                <c:pt idx="164">
                  <c:v>2153417.3</c:v>
                </c:pt>
                <c:pt idx="165">
                  <c:v>2154987.5</c:v>
                </c:pt>
                <c:pt idx="166">
                  <c:v>2154900.1</c:v>
                </c:pt>
                <c:pt idx="167">
                  <c:v>2154811.8</c:v>
                </c:pt>
                <c:pt idx="168">
                  <c:v>2154719.3</c:v>
                </c:pt>
                <c:pt idx="169">
                  <c:v>2154635.3</c:v>
                </c:pt>
                <c:pt idx="170">
                  <c:v>2154550.1</c:v>
                </c:pt>
                <c:pt idx="171">
                  <c:v>2154458.9</c:v>
                </c:pt>
                <c:pt idx="172">
                  <c:v>2154369.6</c:v>
                </c:pt>
                <c:pt idx="173">
                  <c:v>2154282.4</c:v>
                </c:pt>
                <c:pt idx="174">
                  <c:v>2154191.4</c:v>
                </c:pt>
                <c:pt idx="175">
                  <c:v>2154105.9</c:v>
                </c:pt>
                <c:pt idx="176">
                  <c:v>2154016.6</c:v>
                </c:pt>
                <c:pt idx="177">
                  <c:v>2153929.4</c:v>
                </c:pt>
                <c:pt idx="178">
                  <c:v>2153839.9</c:v>
                </c:pt>
                <c:pt idx="179">
                  <c:v>2153752.9</c:v>
                </c:pt>
                <c:pt idx="180">
                  <c:v>2155323.9</c:v>
                </c:pt>
                <c:pt idx="181">
                  <c:v>2155235.6</c:v>
                </c:pt>
                <c:pt idx="182">
                  <c:v>2155144.3</c:v>
                </c:pt>
                <c:pt idx="183">
                  <c:v>2155058.9</c:v>
                </c:pt>
                <c:pt idx="184">
                  <c:v>2154969.5</c:v>
                </c:pt>
                <c:pt idx="185">
                  <c:v>2154882.3</c:v>
                </c:pt>
                <c:pt idx="186">
                  <c:v>2154787.4</c:v>
                </c:pt>
                <c:pt idx="187">
                  <c:v>2154705.6</c:v>
                </c:pt>
                <c:pt idx="188">
                  <c:v>2154621.8</c:v>
                </c:pt>
                <c:pt idx="189">
                  <c:v>2154528.9</c:v>
                </c:pt>
                <c:pt idx="190">
                  <c:v>2154444.3</c:v>
                </c:pt>
                <c:pt idx="191">
                  <c:v>2154352.2</c:v>
                </c:pt>
                <c:pt idx="192">
                  <c:v>2154263</c:v>
                </c:pt>
                <c:pt idx="193">
                  <c:v>2154175.6</c:v>
                </c:pt>
                <c:pt idx="194">
                  <c:v>2154087.3</c:v>
                </c:pt>
                <c:pt idx="195">
                  <c:v>2155662</c:v>
                </c:pt>
                <c:pt idx="196">
                  <c:v>2155571.4</c:v>
                </c:pt>
                <c:pt idx="197">
                  <c:v>2155482.9</c:v>
                </c:pt>
                <c:pt idx="198">
                  <c:v>2155397.4</c:v>
                </c:pt>
                <c:pt idx="199">
                  <c:v>2155305.8</c:v>
                </c:pt>
                <c:pt idx="200">
                  <c:v>2155219.8</c:v>
                </c:pt>
                <c:pt idx="201">
                  <c:v>2155128.8</c:v>
                </c:pt>
                <c:pt idx="202">
                  <c:v>2155043</c:v>
                </c:pt>
                <c:pt idx="203">
                  <c:v>2154951.7</c:v>
                </c:pt>
                <c:pt idx="204">
                  <c:v>2154869.6</c:v>
                </c:pt>
                <c:pt idx="205">
                  <c:v>2154774.7</c:v>
                </c:pt>
                <c:pt idx="206">
                  <c:v>2154692.8</c:v>
                </c:pt>
                <c:pt idx="207">
                  <c:v>2154597.6</c:v>
                </c:pt>
                <c:pt idx="208">
                  <c:v>2154511.7</c:v>
                </c:pt>
                <c:pt idx="209">
                  <c:v>2154420.6</c:v>
                </c:pt>
                <c:pt idx="210">
                  <c:v>2155997.1</c:v>
                </c:pt>
                <c:pt idx="211">
                  <c:v>2155908.8</c:v>
                </c:pt>
                <c:pt idx="212">
                  <c:v>2155816.8</c:v>
                </c:pt>
                <c:pt idx="213">
                  <c:v>2155732.1</c:v>
                </c:pt>
                <c:pt idx="214">
                  <c:v>2155639.7</c:v>
                </c:pt>
                <c:pt idx="215">
                  <c:v>2155555.5</c:v>
                </c:pt>
                <c:pt idx="216">
                  <c:v>2155460</c:v>
                </c:pt>
                <c:pt idx="217">
                  <c:v>2155378.9</c:v>
                </c:pt>
                <c:pt idx="218">
                  <c:v>2155287.8</c:v>
                </c:pt>
                <c:pt idx="219">
                  <c:v>2155202.2</c:v>
                </c:pt>
                <c:pt idx="220">
                  <c:v>2155111.1</c:v>
                </c:pt>
                <c:pt idx="221">
                  <c:v>2155025.6</c:v>
                </c:pt>
                <c:pt idx="222">
                  <c:v>2154932.6</c:v>
                </c:pt>
                <c:pt idx="223">
                  <c:v>2154849</c:v>
                </c:pt>
                <c:pt idx="224">
                  <c:v>2154758.2</c:v>
                </c:pt>
                <c:pt idx="225">
                  <c:v>2156334.7</c:v>
                </c:pt>
                <c:pt idx="226">
                  <c:v>2156242.5</c:v>
                </c:pt>
                <c:pt idx="227">
                  <c:v>2156154.1</c:v>
                </c:pt>
                <c:pt idx="228">
                  <c:v>2156071.6</c:v>
                </c:pt>
                <c:pt idx="229">
                  <c:v>2155977.2</c:v>
                </c:pt>
                <c:pt idx="230">
                  <c:v>2155895</c:v>
                </c:pt>
                <c:pt idx="231">
                  <c:v>2155800.3</c:v>
                </c:pt>
                <c:pt idx="232">
                  <c:v>2155712.3</c:v>
                </c:pt>
                <c:pt idx="233">
                  <c:v>2155623.4</c:v>
                </c:pt>
                <c:pt idx="234">
                  <c:v>2155537.1</c:v>
                </c:pt>
                <c:pt idx="235">
                  <c:v>2155446.5</c:v>
                </c:pt>
                <c:pt idx="236">
                  <c:v>2155366.6</c:v>
                </c:pt>
                <c:pt idx="237">
                  <c:v>2155269.6</c:v>
                </c:pt>
                <c:pt idx="238">
                  <c:v>2155184.9</c:v>
                </c:pt>
                <c:pt idx="239">
                  <c:v>2155092.7</c:v>
                </c:pt>
                <c:pt idx="240">
                  <c:v>2156660.5</c:v>
                </c:pt>
                <c:pt idx="241">
                  <c:v>2156572.2</c:v>
                </c:pt>
                <c:pt idx="242">
                  <c:v>2156492.3</c:v>
                </c:pt>
                <c:pt idx="243">
                  <c:v>2156395.8</c:v>
                </c:pt>
                <c:pt idx="244">
                  <c:v>2156311.3</c:v>
                </c:pt>
                <c:pt idx="245">
                  <c:v>2156219.4</c:v>
                </c:pt>
                <c:pt idx="246">
                  <c:v>2156135.4</c:v>
                </c:pt>
                <c:pt idx="247">
                  <c:v>2156043</c:v>
                </c:pt>
                <c:pt idx="248">
                  <c:v>2155965</c:v>
                </c:pt>
                <c:pt idx="249">
                  <c:v>2155866.5</c:v>
                </c:pt>
                <c:pt idx="250">
                  <c:v>2155781.6</c:v>
                </c:pt>
                <c:pt idx="251">
                  <c:v>2155690.1</c:v>
                </c:pt>
                <c:pt idx="252">
                  <c:v>2155604.3</c:v>
                </c:pt>
                <c:pt idx="253">
                  <c:v>2155513.7</c:v>
                </c:pt>
                <c:pt idx="254">
                  <c:v>2155430.1</c:v>
                </c:pt>
                <c:pt idx="255">
                  <c:v>2157004.6</c:v>
                </c:pt>
                <c:pt idx="256">
                  <c:v>2156916.5</c:v>
                </c:pt>
                <c:pt idx="257">
                  <c:v>2156828.1</c:v>
                </c:pt>
                <c:pt idx="258">
                  <c:v>2156735.2</c:v>
                </c:pt>
                <c:pt idx="259">
                  <c:v>2156651.4</c:v>
                </c:pt>
                <c:pt idx="260">
                  <c:v>2156558.3</c:v>
                </c:pt>
                <c:pt idx="261">
                  <c:v>2156474.6</c:v>
                </c:pt>
                <c:pt idx="262">
                  <c:v>2156385</c:v>
                </c:pt>
                <c:pt idx="263">
                  <c:v>2156297.8</c:v>
                </c:pt>
                <c:pt idx="264">
                  <c:v>2156207.9</c:v>
                </c:pt>
                <c:pt idx="265">
                  <c:v>2156121.1</c:v>
                </c:pt>
                <c:pt idx="266">
                  <c:v>2156033.8</c:v>
                </c:pt>
                <c:pt idx="267">
                  <c:v>2155944.3</c:v>
                </c:pt>
                <c:pt idx="268">
                  <c:v>2155858.3</c:v>
                </c:pt>
                <c:pt idx="269">
                  <c:v>2155767.6</c:v>
                </c:pt>
                <c:pt idx="270">
                  <c:v>2157338.6</c:v>
                </c:pt>
                <c:pt idx="271">
                  <c:v>2157250.3</c:v>
                </c:pt>
                <c:pt idx="272">
                  <c:v>2157160.3</c:v>
                </c:pt>
                <c:pt idx="273">
                  <c:v>2157073.7</c:v>
                </c:pt>
                <c:pt idx="274">
                  <c:v>2156994.1</c:v>
                </c:pt>
                <c:pt idx="275">
                  <c:v>2156897.1</c:v>
                </c:pt>
                <c:pt idx="276">
                  <c:v>2156809.8</c:v>
                </c:pt>
                <c:pt idx="277">
                  <c:v>2156720.5</c:v>
                </c:pt>
                <c:pt idx="278">
                  <c:v>2156632.3</c:v>
                </c:pt>
                <c:pt idx="279">
                  <c:v>2156544</c:v>
                </c:pt>
                <c:pt idx="280">
                  <c:v>2156460.6</c:v>
                </c:pt>
                <c:pt idx="281">
                  <c:v>2156367.4</c:v>
                </c:pt>
                <c:pt idx="282">
                  <c:v>2156280.9</c:v>
                </c:pt>
                <c:pt idx="283">
                  <c:v>2156190.8</c:v>
                </c:pt>
                <c:pt idx="284">
                  <c:v>2156099.6</c:v>
                </c:pt>
                <c:pt idx="285">
                  <c:v>254797.2</c:v>
                </c:pt>
                <c:pt idx="286">
                  <c:v>255135.6</c:v>
                </c:pt>
                <c:pt idx="287">
                  <c:v>255474.1</c:v>
                </c:pt>
                <c:pt idx="288">
                  <c:v>255812.6</c:v>
                </c:pt>
                <c:pt idx="289">
                  <c:v>256151.1</c:v>
                </c:pt>
                <c:pt idx="290">
                  <c:v>256489.6</c:v>
                </c:pt>
                <c:pt idx="291">
                  <c:v>256828</c:v>
                </c:pt>
                <c:pt idx="292">
                  <c:v>257166.5</c:v>
                </c:pt>
                <c:pt idx="293">
                  <c:v>257505</c:v>
                </c:pt>
                <c:pt idx="294">
                  <c:v>257843.5</c:v>
                </c:pt>
                <c:pt idx="295">
                  <c:v>258181.9</c:v>
                </c:pt>
                <c:pt idx="296">
                  <c:v>258520.4</c:v>
                </c:pt>
                <c:pt idx="297">
                  <c:v>258858.9</c:v>
                </c:pt>
                <c:pt idx="298">
                  <c:v>259197.4</c:v>
                </c:pt>
                <c:pt idx="299">
                  <c:v>259535.9</c:v>
                </c:pt>
                <c:pt idx="300">
                  <c:v>259874.3</c:v>
                </c:pt>
                <c:pt idx="301">
                  <c:v>247563.8</c:v>
                </c:pt>
                <c:pt idx="302">
                  <c:v>248240.8</c:v>
                </c:pt>
                <c:pt idx="303">
                  <c:v>248917.7</c:v>
                </c:pt>
                <c:pt idx="304">
                  <c:v>249594.7</c:v>
                </c:pt>
                <c:pt idx="305">
                  <c:v>250271.7</c:v>
                </c:pt>
                <c:pt idx="306">
                  <c:v>250948.6</c:v>
                </c:pt>
                <c:pt idx="307">
                  <c:v>251625.6</c:v>
                </c:pt>
                <c:pt idx="308">
                  <c:v>252302.5</c:v>
                </c:pt>
                <c:pt idx="309">
                  <c:v>252979.5</c:v>
                </c:pt>
                <c:pt idx="310">
                  <c:v>253656.4</c:v>
                </c:pt>
                <c:pt idx="311">
                  <c:v>254333.4</c:v>
                </c:pt>
                <c:pt idx="312">
                  <c:v>254841.1</c:v>
                </c:pt>
                <c:pt idx="313">
                  <c:v>255179.6</c:v>
                </c:pt>
                <c:pt idx="314">
                  <c:v>255518</c:v>
                </c:pt>
                <c:pt idx="315">
                  <c:v>255856.5</c:v>
                </c:pt>
                <c:pt idx="316">
                  <c:v>256195</c:v>
                </c:pt>
                <c:pt idx="317">
                  <c:v>256533.5</c:v>
                </c:pt>
                <c:pt idx="318">
                  <c:v>256871.9</c:v>
                </c:pt>
                <c:pt idx="319">
                  <c:v>257210.4</c:v>
                </c:pt>
                <c:pt idx="320">
                  <c:v>257548.9</c:v>
                </c:pt>
                <c:pt idx="321">
                  <c:v>257887.4</c:v>
                </c:pt>
                <c:pt idx="322">
                  <c:v>258225.9</c:v>
                </c:pt>
                <c:pt idx="323">
                  <c:v>258564.3</c:v>
                </c:pt>
                <c:pt idx="324">
                  <c:v>258902.8</c:v>
                </c:pt>
                <c:pt idx="325">
                  <c:v>259241.3</c:v>
                </c:pt>
                <c:pt idx="326">
                  <c:v>259579.8</c:v>
                </c:pt>
                <c:pt idx="327">
                  <c:v>259918.2</c:v>
                </c:pt>
                <c:pt idx="328">
                  <c:v>260256.7</c:v>
                </c:pt>
                <c:pt idx="329">
                  <c:v>260595.2</c:v>
                </c:pt>
                <c:pt idx="330">
                  <c:v>255223.5</c:v>
                </c:pt>
                <c:pt idx="331">
                  <c:v>255561.9</c:v>
                </c:pt>
                <c:pt idx="332">
                  <c:v>255900.4</c:v>
                </c:pt>
                <c:pt idx="333">
                  <c:v>256238.9</c:v>
                </c:pt>
                <c:pt idx="334">
                  <c:v>256577.4</c:v>
                </c:pt>
                <c:pt idx="335">
                  <c:v>256915.9</c:v>
                </c:pt>
                <c:pt idx="336">
                  <c:v>257254.3</c:v>
                </c:pt>
                <c:pt idx="337">
                  <c:v>257592.8</c:v>
                </c:pt>
                <c:pt idx="338">
                  <c:v>257931.3</c:v>
                </c:pt>
                <c:pt idx="339">
                  <c:v>258269.8</c:v>
                </c:pt>
                <c:pt idx="340">
                  <c:v>258608.2</c:v>
                </c:pt>
                <c:pt idx="341">
                  <c:v>258946.7</c:v>
                </c:pt>
                <c:pt idx="342">
                  <c:v>259285.2</c:v>
                </c:pt>
                <c:pt idx="343">
                  <c:v>259623.7</c:v>
                </c:pt>
                <c:pt idx="344">
                  <c:v>259962.2</c:v>
                </c:pt>
                <c:pt idx="345">
                  <c:v>260300.6</c:v>
                </c:pt>
                <c:pt idx="346">
                  <c:v>260639.1</c:v>
                </c:pt>
                <c:pt idx="347">
                  <c:v>260977.6</c:v>
                </c:pt>
                <c:pt idx="348">
                  <c:v>248328.6</c:v>
                </c:pt>
                <c:pt idx="349">
                  <c:v>249005.6</c:v>
                </c:pt>
                <c:pt idx="350">
                  <c:v>249682.5</c:v>
                </c:pt>
                <c:pt idx="351">
                  <c:v>250359.5</c:v>
                </c:pt>
                <c:pt idx="352">
                  <c:v>251036.4</c:v>
                </c:pt>
                <c:pt idx="353">
                  <c:v>251713.4</c:v>
                </c:pt>
                <c:pt idx="354">
                  <c:v>252390.3</c:v>
                </c:pt>
                <c:pt idx="355">
                  <c:v>253067.3</c:v>
                </c:pt>
                <c:pt idx="356">
                  <c:v>253744.3</c:v>
                </c:pt>
                <c:pt idx="357">
                  <c:v>254252</c:v>
                </c:pt>
                <c:pt idx="358">
                  <c:v>254590.4</c:v>
                </c:pt>
                <c:pt idx="359">
                  <c:v>254928.9</c:v>
                </c:pt>
                <c:pt idx="360">
                  <c:v>255267.4</c:v>
                </c:pt>
                <c:pt idx="361">
                  <c:v>255605.9</c:v>
                </c:pt>
                <c:pt idx="362">
                  <c:v>255944.3</c:v>
                </c:pt>
                <c:pt idx="363">
                  <c:v>256282.8</c:v>
                </c:pt>
                <c:pt idx="364">
                  <c:v>256621.3</c:v>
                </c:pt>
                <c:pt idx="365">
                  <c:v>256959.8</c:v>
                </c:pt>
                <c:pt idx="366">
                  <c:v>257298.2</c:v>
                </c:pt>
                <c:pt idx="367">
                  <c:v>257636.7</c:v>
                </c:pt>
                <c:pt idx="368">
                  <c:v>257975.2</c:v>
                </c:pt>
                <c:pt idx="369">
                  <c:v>258313.7</c:v>
                </c:pt>
                <c:pt idx="370">
                  <c:v>258652.2</c:v>
                </c:pt>
                <c:pt idx="371">
                  <c:v>258990.6</c:v>
                </c:pt>
                <c:pt idx="372">
                  <c:v>259329.1</c:v>
                </c:pt>
                <c:pt idx="373">
                  <c:v>259667.6</c:v>
                </c:pt>
                <c:pt idx="374">
                  <c:v>260006.1</c:v>
                </c:pt>
                <c:pt idx="375">
                  <c:v>260344.5</c:v>
                </c:pt>
                <c:pt idx="376">
                  <c:v>260683</c:v>
                </c:pt>
                <c:pt idx="377">
                  <c:v>261021.5</c:v>
                </c:pt>
                <c:pt idx="378">
                  <c:v>261360</c:v>
                </c:pt>
                <c:pt idx="379">
                  <c:v>261867.7</c:v>
                </c:pt>
                <c:pt idx="380">
                  <c:v>254295.9</c:v>
                </c:pt>
                <c:pt idx="381">
                  <c:v>254634.3</c:v>
                </c:pt>
                <c:pt idx="382">
                  <c:v>254972.8</c:v>
                </c:pt>
                <c:pt idx="383">
                  <c:v>255311.3</c:v>
                </c:pt>
                <c:pt idx="384">
                  <c:v>255649.8</c:v>
                </c:pt>
                <c:pt idx="385">
                  <c:v>255988.2</c:v>
                </c:pt>
                <c:pt idx="386">
                  <c:v>256326.7</c:v>
                </c:pt>
                <c:pt idx="387">
                  <c:v>256665.2</c:v>
                </c:pt>
                <c:pt idx="388">
                  <c:v>257003.7</c:v>
                </c:pt>
                <c:pt idx="389">
                  <c:v>257342.2</c:v>
                </c:pt>
                <c:pt idx="390">
                  <c:v>257680.6</c:v>
                </c:pt>
                <c:pt idx="391">
                  <c:v>258019.1</c:v>
                </c:pt>
                <c:pt idx="392">
                  <c:v>258357.6</c:v>
                </c:pt>
                <c:pt idx="393">
                  <c:v>258696.1</c:v>
                </c:pt>
                <c:pt idx="394">
                  <c:v>259034.5</c:v>
                </c:pt>
                <c:pt idx="395">
                  <c:v>259373</c:v>
                </c:pt>
                <c:pt idx="396">
                  <c:v>259711.5</c:v>
                </c:pt>
                <c:pt idx="397">
                  <c:v>260050</c:v>
                </c:pt>
                <c:pt idx="398">
                  <c:v>260388.5</c:v>
                </c:pt>
                <c:pt idx="399">
                  <c:v>260726.9</c:v>
                </c:pt>
                <c:pt idx="400">
                  <c:v>261065.4</c:v>
                </c:pt>
                <c:pt idx="401">
                  <c:v>261403.9</c:v>
                </c:pt>
                <c:pt idx="402">
                  <c:v>248416.4</c:v>
                </c:pt>
                <c:pt idx="403">
                  <c:v>249093.4</c:v>
                </c:pt>
                <c:pt idx="404">
                  <c:v>249770.4</c:v>
                </c:pt>
                <c:pt idx="405">
                  <c:v>250447.3</c:v>
                </c:pt>
                <c:pt idx="406">
                  <c:v>251124.3</c:v>
                </c:pt>
                <c:pt idx="407">
                  <c:v>251801.2</c:v>
                </c:pt>
                <c:pt idx="408">
                  <c:v>252478.2</c:v>
                </c:pt>
                <c:pt idx="409">
                  <c:v>253155.1</c:v>
                </c:pt>
                <c:pt idx="410">
                  <c:v>253832.1</c:v>
                </c:pt>
                <c:pt idx="411">
                  <c:v>254339.8</c:v>
                </c:pt>
                <c:pt idx="412">
                  <c:v>254678.3</c:v>
                </c:pt>
                <c:pt idx="413">
                  <c:v>255016.7</c:v>
                </c:pt>
                <c:pt idx="414">
                  <c:v>255355.2</c:v>
                </c:pt>
                <c:pt idx="415">
                  <c:v>255693.7</c:v>
                </c:pt>
                <c:pt idx="416">
                  <c:v>256032.2</c:v>
                </c:pt>
                <c:pt idx="417">
                  <c:v>256370.6</c:v>
                </c:pt>
                <c:pt idx="418">
                  <c:v>256709.1</c:v>
                </c:pt>
                <c:pt idx="419">
                  <c:v>257047.6</c:v>
                </c:pt>
                <c:pt idx="420">
                  <c:v>257386.1</c:v>
                </c:pt>
                <c:pt idx="421">
                  <c:v>257724.5</c:v>
                </c:pt>
                <c:pt idx="422">
                  <c:v>258063</c:v>
                </c:pt>
                <c:pt idx="423">
                  <c:v>258401.5</c:v>
                </c:pt>
                <c:pt idx="424">
                  <c:v>258740</c:v>
                </c:pt>
                <c:pt idx="425">
                  <c:v>259078.5</c:v>
                </c:pt>
                <c:pt idx="426">
                  <c:v>259416.9</c:v>
                </c:pt>
                <c:pt idx="427">
                  <c:v>259755.4</c:v>
                </c:pt>
                <c:pt idx="428">
                  <c:v>260093.9</c:v>
                </c:pt>
                <c:pt idx="429">
                  <c:v>260432.4</c:v>
                </c:pt>
                <c:pt idx="430">
                  <c:v>260770.8</c:v>
                </c:pt>
                <c:pt idx="431">
                  <c:v>261109.3</c:v>
                </c:pt>
                <c:pt idx="432">
                  <c:v>261447.8</c:v>
                </c:pt>
                <c:pt idx="433">
                  <c:v>261786.3</c:v>
                </c:pt>
                <c:pt idx="434">
                  <c:v>262124.8</c:v>
                </c:pt>
                <c:pt idx="435">
                  <c:v>262632.5</c:v>
                </c:pt>
                <c:pt idx="436">
                  <c:v>263309.4</c:v>
                </c:pt>
                <c:pt idx="437">
                  <c:v>254383.7</c:v>
                </c:pt>
                <c:pt idx="438">
                  <c:v>254722.2</c:v>
                </c:pt>
                <c:pt idx="439">
                  <c:v>255060.6</c:v>
                </c:pt>
                <c:pt idx="440">
                  <c:v>255399.1</c:v>
                </c:pt>
                <c:pt idx="441">
                  <c:v>255737.6</c:v>
                </c:pt>
                <c:pt idx="442">
                  <c:v>256076.1</c:v>
                </c:pt>
                <c:pt idx="443">
                  <c:v>256414.6</c:v>
                </c:pt>
                <c:pt idx="444">
                  <c:v>256753</c:v>
                </c:pt>
                <c:pt idx="445">
                  <c:v>257091.5</c:v>
                </c:pt>
                <c:pt idx="446">
                  <c:v>257430</c:v>
                </c:pt>
                <c:pt idx="447">
                  <c:v>257768.5</c:v>
                </c:pt>
                <c:pt idx="448">
                  <c:v>258106.9</c:v>
                </c:pt>
                <c:pt idx="449">
                  <c:v>258445.4</c:v>
                </c:pt>
                <c:pt idx="450">
                  <c:v>258783.9</c:v>
                </c:pt>
                <c:pt idx="451">
                  <c:v>259122.4</c:v>
                </c:pt>
                <c:pt idx="452">
                  <c:v>259460.8</c:v>
                </c:pt>
                <c:pt idx="453">
                  <c:v>259799.3</c:v>
                </c:pt>
                <c:pt idx="454">
                  <c:v>260137.8</c:v>
                </c:pt>
                <c:pt idx="455">
                  <c:v>260476.3</c:v>
                </c:pt>
                <c:pt idx="456">
                  <c:v>260814.8</c:v>
                </c:pt>
                <c:pt idx="457">
                  <c:v>261153.2</c:v>
                </c:pt>
                <c:pt idx="458">
                  <c:v>261491.7</c:v>
                </c:pt>
                <c:pt idx="459">
                  <c:v>261830.2</c:v>
                </c:pt>
                <c:pt idx="460">
                  <c:v>249181.2</c:v>
                </c:pt>
                <c:pt idx="461">
                  <c:v>249858.2</c:v>
                </c:pt>
                <c:pt idx="462">
                  <c:v>250535.1</c:v>
                </c:pt>
                <c:pt idx="463">
                  <c:v>251212.1</c:v>
                </c:pt>
                <c:pt idx="464">
                  <c:v>251889</c:v>
                </c:pt>
                <c:pt idx="465">
                  <c:v>252566</c:v>
                </c:pt>
                <c:pt idx="466">
                  <c:v>253243</c:v>
                </c:pt>
                <c:pt idx="467">
                  <c:v>253919.9</c:v>
                </c:pt>
                <c:pt idx="468">
                  <c:v>254427.6</c:v>
                </c:pt>
                <c:pt idx="469">
                  <c:v>254766.1</c:v>
                </c:pt>
                <c:pt idx="470">
                  <c:v>255104.6</c:v>
                </c:pt>
                <c:pt idx="471">
                  <c:v>255443</c:v>
                </c:pt>
                <c:pt idx="472">
                  <c:v>255781.5</c:v>
                </c:pt>
                <c:pt idx="473">
                  <c:v>256120</c:v>
                </c:pt>
                <c:pt idx="474">
                  <c:v>256458.5</c:v>
                </c:pt>
                <c:pt idx="475">
                  <c:v>256796.9</c:v>
                </c:pt>
                <c:pt idx="476">
                  <c:v>257135.4</c:v>
                </c:pt>
                <c:pt idx="477">
                  <c:v>257473.9</c:v>
                </c:pt>
                <c:pt idx="478">
                  <c:v>257812.4</c:v>
                </c:pt>
                <c:pt idx="479">
                  <c:v>258150.8</c:v>
                </c:pt>
                <c:pt idx="480">
                  <c:v>258489.3</c:v>
                </c:pt>
                <c:pt idx="481">
                  <c:v>258827.8</c:v>
                </c:pt>
                <c:pt idx="482">
                  <c:v>259166.3</c:v>
                </c:pt>
                <c:pt idx="483">
                  <c:v>259504.8</c:v>
                </c:pt>
                <c:pt idx="484">
                  <c:v>259843.2</c:v>
                </c:pt>
                <c:pt idx="485">
                  <c:v>260181.7</c:v>
                </c:pt>
                <c:pt idx="486">
                  <c:v>260520.2</c:v>
                </c:pt>
                <c:pt idx="487">
                  <c:v>260858.7</c:v>
                </c:pt>
                <c:pt idx="488">
                  <c:v>261197.1</c:v>
                </c:pt>
                <c:pt idx="489">
                  <c:v>261535.6</c:v>
                </c:pt>
                <c:pt idx="490">
                  <c:v>261874.1</c:v>
                </c:pt>
                <c:pt idx="491">
                  <c:v>262212.6</c:v>
                </c:pt>
                <c:pt idx="492">
                  <c:v>262720.3</c:v>
                </c:pt>
                <c:pt idx="493">
                  <c:v>263397.3</c:v>
                </c:pt>
                <c:pt idx="494">
                  <c:v>264074.2</c:v>
                </c:pt>
                <c:pt idx="495">
                  <c:v>254471.5</c:v>
                </c:pt>
                <c:pt idx="496">
                  <c:v>254810</c:v>
                </c:pt>
                <c:pt idx="497">
                  <c:v>255148.5</c:v>
                </c:pt>
                <c:pt idx="498">
                  <c:v>255486.9</c:v>
                </c:pt>
                <c:pt idx="499">
                  <c:v>255825.4</c:v>
                </c:pt>
                <c:pt idx="500">
                  <c:v>256163.9</c:v>
                </c:pt>
                <c:pt idx="501">
                  <c:v>256502.4</c:v>
                </c:pt>
                <c:pt idx="502">
                  <c:v>256840.9</c:v>
                </c:pt>
                <c:pt idx="503">
                  <c:v>257179.3</c:v>
                </c:pt>
                <c:pt idx="504">
                  <c:v>257517.8</c:v>
                </c:pt>
                <c:pt idx="505">
                  <c:v>257856.3</c:v>
                </c:pt>
                <c:pt idx="506">
                  <c:v>258194.8</c:v>
                </c:pt>
                <c:pt idx="507">
                  <c:v>258533.2</c:v>
                </c:pt>
                <c:pt idx="508">
                  <c:v>258871.7</c:v>
                </c:pt>
                <c:pt idx="509">
                  <c:v>259210.2</c:v>
                </c:pt>
                <c:pt idx="510">
                  <c:v>259548.7</c:v>
                </c:pt>
                <c:pt idx="511">
                  <c:v>259887.1</c:v>
                </c:pt>
                <c:pt idx="512">
                  <c:v>260225.6</c:v>
                </c:pt>
                <c:pt idx="513">
                  <c:v>260564.1</c:v>
                </c:pt>
                <c:pt idx="514">
                  <c:v>260902.6</c:v>
                </c:pt>
                <c:pt idx="515">
                  <c:v>261241.1</c:v>
                </c:pt>
                <c:pt idx="516">
                  <c:v>261579.5</c:v>
                </c:pt>
                <c:pt idx="517">
                  <c:v>261918</c:v>
                </c:pt>
                <c:pt idx="518">
                  <c:v>262256.5</c:v>
                </c:pt>
                <c:pt idx="519">
                  <c:v>249269</c:v>
                </c:pt>
                <c:pt idx="520">
                  <c:v>249946</c:v>
                </c:pt>
                <c:pt idx="521">
                  <c:v>250623</c:v>
                </c:pt>
                <c:pt idx="522">
                  <c:v>251299.9</c:v>
                </c:pt>
                <c:pt idx="523">
                  <c:v>251976.9</c:v>
                </c:pt>
                <c:pt idx="524">
                  <c:v>252653.8</c:v>
                </c:pt>
                <c:pt idx="525">
                  <c:v>253330.8</c:v>
                </c:pt>
                <c:pt idx="526">
                  <c:v>254007.7</c:v>
                </c:pt>
                <c:pt idx="527">
                  <c:v>254515.4</c:v>
                </c:pt>
                <c:pt idx="528">
                  <c:v>254853.9</c:v>
                </c:pt>
                <c:pt idx="529">
                  <c:v>255192.4</c:v>
                </c:pt>
                <c:pt idx="530">
                  <c:v>255530.9</c:v>
                </c:pt>
                <c:pt idx="531">
                  <c:v>255869.3</c:v>
                </c:pt>
                <c:pt idx="532">
                  <c:v>256207.8</c:v>
                </c:pt>
                <c:pt idx="533">
                  <c:v>256546.3</c:v>
                </c:pt>
                <c:pt idx="534">
                  <c:v>256884.8</c:v>
                </c:pt>
                <c:pt idx="535">
                  <c:v>257223.2</c:v>
                </c:pt>
                <c:pt idx="536">
                  <c:v>257561.7</c:v>
                </c:pt>
                <c:pt idx="537">
                  <c:v>257900.2</c:v>
                </c:pt>
                <c:pt idx="538">
                  <c:v>258238.7</c:v>
                </c:pt>
                <c:pt idx="539">
                  <c:v>258577.1</c:v>
                </c:pt>
                <c:pt idx="540">
                  <c:v>258915.6</c:v>
                </c:pt>
                <c:pt idx="541">
                  <c:v>259254.1</c:v>
                </c:pt>
                <c:pt idx="542">
                  <c:v>259592.6</c:v>
                </c:pt>
                <c:pt idx="543">
                  <c:v>259931.1</c:v>
                </c:pt>
                <c:pt idx="544">
                  <c:v>260269.5</c:v>
                </c:pt>
                <c:pt idx="545">
                  <c:v>260608</c:v>
                </c:pt>
                <c:pt idx="546">
                  <c:v>260946.5</c:v>
                </c:pt>
                <c:pt idx="547">
                  <c:v>261285</c:v>
                </c:pt>
                <c:pt idx="548">
                  <c:v>261623.4</c:v>
                </c:pt>
                <c:pt idx="549">
                  <c:v>261961.9</c:v>
                </c:pt>
                <c:pt idx="550">
                  <c:v>262300.4</c:v>
                </c:pt>
                <c:pt idx="551">
                  <c:v>262638.9</c:v>
                </c:pt>
                <c:pt idx="552">
                  <c:v>262977.4</c:v>
                </c:pt>
                <c:pt idx="553">
                  <c:v>263485.1</c:v>
                </c:pt>
                <c:pt idx="554">
                  <c:v>264162</c:v>
                </c:pt>
                <c:pt idx="555">
                  <c:v>254559.3</c:v>
                </c:pt>
                <c:pt idx="556">
                  <c:v>254897.8</c:v>
                </c:pt>
                <c:pt idx="557">
                  <c:v>255236.3</c:v>
                </c:pt>
                <c:pt idx="558">
                  <c:v>255574.8</c:v>
                </c:pt>
                <c:pt idx="559">
                  <c:v>255913.2</c:v>
                </c:pt>
                <c:pt idx="560">
                  <c:v>256251.7</c:v>
                </c:pt>
                <c:pt idx="561">
                  <c:v>256590.2</c:v>
                </c:pt>
                <c:pt idx="562">
                  <c:v>256928.7</c:v>
                </c:pt>
                <c:pt idx="563">
                  <c:v>257267.2</c:v>
                </c:pt>
                <c:pt idx="564">
                  <c:v>257605.6</c:v>
                </c:pt>
                <c:pt idx="565">
                  <c:v>257944.1</c:v>
                </c:pt>
                <c:pt idx="566">
                  <c:v>258282.6</c:v>
                </c:pt>
                <c:pt idx="567">
                  <c:v>258621.1</c:v>
                </c:pt>
                <c:pt idx="568">
                  <c:v>258959.5</c:v>
                </c:pt>
                <c:pt idx="569">
                  <c:v>259298</c:v>
                </c:pt>
                <c:pt idx="570">
                  <c:v>259636.5</c:v>
                </c:pt>
                <c:pt idx="571">
                  <c:v>259975</c:v>
                </c:pt>
                <c:pt idx="572">
                  <c:v>260313.4</c:v>
                </c:pt>
                <c:pt idx="573">
                  <c:v>260651.9</c:v>
                </c:pt>
                <c:pt idx="574">
                  <c:v>260990.4</c:v>
                </c:pt>
                <c:pt idx="575">
                  <c:v>261328.9</c:v>
                </c:pt>
                <c:pt idx="576">
                  <c:v>261667.4</c:v>
                </c:pt>
                <c:pt idx="577">
                  <c:v>262005.8</c:v>
                </c:pt>
                <c:pt idx="578">
                  <c:v>262344.3</c:v>
                </c:pt>
                <c:pt idx="579">
                  <c:v>262682.8</c:v>
                </c:pt>
                <c:pt idx="580">
                  <c:v>250033.8</c:v>
                </c:pt>
                <c:pt idx="581">
                  <c:v>250710.8</c:v>
                </c:pt>
                <c:pt idx="582">
                  <c:v>251387.7</c:v>
                </c:pt>
                <c:pt idx="583">
                  <c:v>252064.7</c:v>
                </c:pt>
                <c:pt idx="584">
                  <c:v>252741.6</c:v>
                </c:pt>
                <c:pt idx="585">
                  <c:v>253418.6</c:v>
                </c:pt>
                <c:pt idx="586">
                  <c:v>254095.6</c:v>
                </c:pt>
                <c:pt idx="587">
                  <c:v>254603.3</c:v>
                </c:pt>
                <c:pt idx="588">
                  <c:v>254941.7</c:v>
                </c:pt>
                <c:pt idx="589">
                  <c:v>255280.2</c:v>
                </c:pt>
                <c:pt idx="590">
                  <c:v>255618.7</c:v>
                </c:pt>
                <c:pt idx="591">
                  <c:v>255957.2</c:v>
                </c:pt>
                <c:pt idx="592">
                  <c:v>256295.6</c:v>
                </c:pt>
                <c:pt idx="593">
                  <c:v>256634.1</c:v>
                </c:pt>
                <c:pt idx="594">
                  <c:v>256972.6</c:v>
                </c:pt>
                <c:pt idx="595">
                  <c:v>257311.1</c:v>
                </c:pt>
                <c:pt idx="596">
                  <c:v>257649.5</c:v>
                </c:pt>
                <c:pt idx="597">
                  <c:v>257988</c:v>
                </c:pt>
                <c:pt idx="598">
                  <c:v>258326.5</c:v>
                </c:pt>
                <c:pt idx="599">
                  <c:v>258665</c:v>
                </c:pt>
                <c:pt idx="600">
                  <c:v>259003.5</c:v>
                </c:pt>
                <c:pt idx="601">
                  <c:v>259341.9</c:v>
                </c:pt>
                <c:pt idx="602">
                  <c:v>259680.4</c:v>
                </c:pt>
                <c:pt idx="603">
                  <c:v>260018.9</c:v>
                </c:pt>
                <c:pt idx="604">
                  <c:v>260357.4</c:v>
                </c:pt>
                <c:pt idx="605">
                  <c:v>260695.8</c:v>
                </c:pt>
                <c:pt idx="606">
                  <c:v>261034.3</c:v>
                </c:pt>
                <c:pt idx="607">
                  <c:v>261372.8</c:v>
                </c:pt>
                <c:pt idx="608">
                  <c:v>261711.3</c:v>
                </c:pt>
                <c:pt idx="609">
                  <c:v>262049.7</c:v>
                </c:pt>
                <c:pt idx="610">
                  <c:v>262388.2</c:v>
                </c:pt>
                <c:pt idx="611">
                  <c:v>262726.7</c:v>
                </c:pt>
                <c:pt idx="612">
                  <c:v>263065.2</c:v>
                </c:pt>
                <c:pt idx="613">
                  <c:v>263572.9</c:v>
                </c:pt>
                <c:pt idx="614">
                  <c:v>264249.9</c:v>
                </c:pt>
                <c:pt idx="615">
                  <c:v>264926.8</c:v>
                </c:pt>
                <c:pt idx="616">
                  <c:v>254985.6</c:v>
                </c:pt>
                <c:pt idx="617">
                  <c:v>255324.1</c:v>
                </c:pt>
                <c:pt idx="618">
                  <c:v>255662.6</c:v>
                </c:pt>
                <c:pt idx="619">
                  <c:v>256001.1</c:v>
                </c:pt>
                <c:pt idx="620">
                  <c:v>256339.5</c:v>
                </c:pt>
                <c:pt idx="621">
                  <c:v>256678</c:v>
                </c:pt>
                <c:pt idx="622">
                  <c:v>257016.5</c:v>
                </c:pt>
                <c:pt idx="623">
                  <c:v>257355</c:v>
                </c:pt>
                <c:pt idx="624">
                  <c:v>257693.5</c:v>
                </c:pt>
                <c:pt idx="625">
                  <c:v>258031.9</c:v>
                </c:pt>
                <c:pt idx="626">
                  <c:v>258370.4</c:v>
                </c:pt>
                <c:pt idx="627">
                  <c:v>258708.9</c:v>
                </c:pt>
                <c:pt idx="628">
                  <c:v>259047.4</c:v>
                </c:pt>
                <c:pt idx="629">
                  <c:v>259385.8</c:v>
                </c:pt>
                <c:pt idx="630">
                  <c:v>259724.3</c:v>
                </c:pt>
                <c:pt idx="631">
                  <c:v>260062.8</c:v>
                </c:pt>
                <c:pt idx="632">
                  <c:v>260401.3</c:v>
                </c:pt>
                <c:pt idx="633">
                  <c:v>260739.7</c:v>
                </c:pt>
                <c:pt idx="634">
                  <c:v>261078.2</c:v>
                </c:pt>
                <c:pt idx="635">
                  <c:v>261416.7</c:v>
                </c:pt>
                <c:pt idx="636">
                  <c:v>261755.2</c:v>
                </c:pt>
                <c:pt idx="637">
                  <c:v>262093.7</c:v>
                </c:pt>
                <c:pt idx="638">
                  <c:v>262432.1</c:v>
                </c:pt>
                <c:pt idx="639">
                  <c:v>262770.6</c:v>
                </c:pt>
                <c:pt idx="640">
                  <c:v>263109.1</c:v>
                </c:pt>
                <c:pt idx="641">
                  <c:v>250121.6</c:v>
                </c:pt>
                <c:pt idx="642">
                  <c:v>250798.6</c:v>
                </c:pt>
                <c:pt idx="643">
                  <c:v>251475.6</c:v>
                </c:pt>
                <c:pt idx="644">
                  <c:v>252152.5</c:v>
                </c:pt>
                <c:pt idx="645">
                  <c:v>252829.5</c:v>
                </c:pt>
                <c:pt idx="646">
                  <c:v>253506.4</c:v>
                </c:pt>
                <c:pt idx="647">
                  <c:v>254183.4</c:v>
                </c:pt>
                <c:pt idx="648">
                  <c:v>254860.3</c:v>
                </c:pt>
                <c:pt idx="649">
                  <c:v>255368</c:v>
                </c:pt>
                <c:pt idx="650">
                  <c:v>255706.5</c:v>
                </c:pt>
                <c:pt idx="651">
                  <c:v>256045</c:v>
                </c:pt>
                <c:pt idx="652">
                  <c:v>256383.5</c:v>
                </c:pt>
                <c:pt idx="653">
                  <c:v>256721.9</c:v>
                </c:pt>
                <c:pt idx="654">
                  <c:v>257060.4</c:v>
                </c:pt>
                <c:pt idx="655">
                  <c:v>257398.9</c:v>
                </c:pt>
                <c:pt idx="656">
                  <c:v>257737.4</c:v>
                </c:pt>
                <c:pt idx="657">
                  <c:v>258075.8</c:v>
                </c:pt>
                <c:pt idx="658">
                  <c:v>258414.3</c:v>
                </c:pt>
                <c:pt idx="659">
                  <c:v>258752.8</c:v>
                </c:pt>
                <c:pt idx="660">
                  <c:v>259091.3</c:v>
                </c:pt>
                <c:pt idx="661">
                  <c:v>259429.8</c:v>
                </c:pt>
                <c:pt idx="662">
                  <c:v>259768.2</c:v>
                </c:pt>
                <c:pt idx="663">
                  <c:v>260106.7</c:v>
                </c:pt>
                <c:pt idx="664">
                  <c:v>260445.2</c:v>
                </c:pt>
                <c:pt idx="665">
                  <c:v>260783.7</c:v>
                </c:pt>
                <c:pt idx="666">
                  <c:v>261122.1</c:v>
                </c:pt>
                <c:pt idx="667">
                  <c:v>261460.6</c:v>
                </c:pt>
                <c:pt idx="668">
                  <c:v>261799.1</c:v>
                </c:pt>
                <c:pt idx="669">
                  <c:v>262137.6</c:v>
                </c:pt>
                <c:pt idx="670">
                  <c:v>262476</c:v>
                </c:pt>
                <c:pt idx="671">
                  <c:v>262814.5</c:v>
                </c:pt>
                <c:pt idx="672">
                  <c:v>263153</c:v>
                </c:pt>
                <c:pt idx="673">
                  <c:v>263491.5</c:v>
                </c:pt>
                <c:pt idx="674">
                  <c:v>263830</c:v>
                </c:pt>
                <c:pt idx="675">
                  <c:v>264337.7</c:v>
                </c:pt>
                <c:pt idx="676">
                  <c:v>265014.6</c:v>
                </c:pt>
                <c:pt idx="677">
                  <c:v>255411.9</c:v>
                </c:pt>
                <c:pt idx="678">
                  <c:v>255750.4</c:v>
                </c:pt>
                <c:pt idx="679">
                  <c:v>256088.9</c:v>
                </c:pt>
                <c:pt idx="680">
                  <c:v>256427.4</c:v>
                </c:pt>
                <c:pt idx="681">
                  <c:v>256765.8</c:v>
                </c:pt>
                <c:pt idx="682">
                  <c:v>257104.3</c:v>
                </c:pt>
                <c:pt idx="683">
                  <c:v>257442.8</c:v>
                </c:pt>
                <c:pt idx="684">
                  <c:v>257781.3</c:v>
                </c:pt>
                <c:pt idx="685">
                  <c:v>258119.8</c:v>
                </c:pt>
                <c:pt idx="686">
                  <c:v>258458.2</c:v>
                </c:pt>
                <c:pt idx="687">
                  <c:v>258796.7</c:v>
                </c:pt>
                <c:pt idx="688">
                  <c:v>259135.2</c:v>
                </c:pt>
                <c:pt idx="689">
                  <c:v>259473.7</c:v>
                </c:pt>
                <c:pt idx="690">
                  <c:v>259812.1</c:v>
                </c:pt>
                <c:pt idx="691">
                  <c:v>260150.6</c:v>
                </c:pt>
                <c:pt idx="692">
                  <c:v>260489.1</c:v>
                </c:pt>
                <c:pt idx="693">
                  <c:v>260827.6</c:v>
                </c:pt>
                <c:pt idx="694">
                  <c:v>261166</c:v>
                </c:pt>
                <c:pt idx="695">
                  <c:v>261504.5</c:v>
                </c:pt>
                <c:pt idx="696">
                  <c:v>261843</c:v>
                </c:pt>
                <c:pt idx="697">
                  <c:v>262181.5</c:v>
                </c:pt>
                <c:pt idx="698">
                  <c:v>262520</c:v>
                </c:pt>
                <c:pt idx="699">
                  <c:v>262858.4</c:v>
                </c:pt>
                <c:pt idx="700">
                  <c:v>263196.9</c:v>
                </c:pt>
                <c:pt idx="701">
                  <c:v>263535.4</c:v>
                </c:pt>
                <c:pt idx="702">
                  <c:v>250886.4</c:v>
                </c:pt>
                <c:pt idx="703">
                  <c:v>251563.4</c:v>
                </c:pt>
                <c:pt idx="704">
                  <c:v>252240.3</c:v>
                </c:pt>
                <c:pt idx="705">
                  <c:v>252917.3</c:v>
                </c:pt>
                <c:pt idx="706">
                  <c:v>253594.2</c:v>
                </c:pt>
                <c:pt idx="707">
                  <c:v>254271.2</c:v>
                </c:pt>
                <c:pt idx="708">
                  <c:v>254948.2</c:v>
                </c:pt>
                <c:pt idx="709">
                  <c:v>255455.9</c:v>
                </c:pt>
                <c:pt idx="710">
                  <c:v>255794.3</c:v>
                </c:pt>
                <c:pt idx="711">
                  <c:v>256132.8</c:v>
                </c:pt>
                <c:pt idx="712">
                  <c:v>256471.3</c:v>
                </c:pt>
                <c:pt idx="713">
                  <c:v>256809.8</c:v>
                </c:pt>
                <c:pt idx="714">
                  <c:v>257148.2</c:v>
                </c:pt>
                <c:pt idx="715">
                  <c:v>257486.7</c:v>
                </c:pt>
                <c:pt idx="716">
                  <c:v>257825.2</c:v>
                </c:pt>
                <c:pt idx="717">
                  <c:v>257994.4</c:v>
                </c:pt>
                <c:pt idx="718">
                  <c:v>258163.7</c:v>
                </c:pt>
                <c:pt idx="719">
                  <c:v>258332.9</c:v>
                </c:pt>
                <c:pt idx="720">
                  <c:v>258502.2</c:v>
                </c:pt>
                <c:pt idx="721">
                  <c:v>258671.4</c:v>
                </c:pt>
                <c:pt idx="722">
                  <c:v>258840.6</c:v>
                </c:pt>
                <c:pt idx="723">
                  <c:v>259009.9</c:v>
                </c:pt>
                <c:pt idx="724">
                  <c:v>259179.1</c:v>
                </c:pt>
                <c:pt idx="725">
                  <c:v>259348.4</c:v>
                </c:pt>
                <c:pt idx="726">
                  <c:v>259517.6</c:v>
                </c:pt>
                <c:pt idx="727">
                  <c:v>259686.8</c:v>
                </c:pt>
                <c:pt idx="728">
                  <c:v>259856.1</c:v>
                </c:pt>
                <c:pt idx="729">
                  <c:v>260025.3</c:v>
                </c:pt>
                <c:pt idx="730">
                  <c:v>260194.5</c:v>
                </c:pt>
                <c:pt idx="731">
                  <c:v>260363.8</c:v>
                </c:pt>
                <c:pt idx="732">
                  <c:v>260533</c:v>
                </c:pt>
                <c:pt idx="733">
                  <c:v>260702.3</c:v>
                </c:pt>
                <c:pt idx="734">
                  <c:v>260871.5</c:v>
                </c:pt>
                <c:pt idx="735">
                  <c:v>261040.7</c:v>
                </c:pt>
                <c:pt idx="736">
                  <c:v>261210</c:v>
                </c:pt>
                <c:pt idx="737">
                  <c:v>261379.2</c:v>
                </c:pt>
                <c:pt idx="738">
                  <c:v>261548.4</c:v>
                </c:pt>
                <c:pt idx="739">
                  <c:v>261886.9</c:v>
                </c:pt>
                <c:pt idx="740">
                  <c:v>262225.4</c:v>
                </c:pt>
                <c:pt idx="741">
                  <c:v>262563.9</c:v>
                </c:pt>
                <c:pt idx="742">
                  <c:v>262902.3</c:v>
                </c:pt>
                <c:pt idx="743">
                  <c:v>263240.8</c:v>
                </c:pt>
                <c:pt idx="744">
                  <c:v>263579.3</c:v>
                </c:pt>
                <c:pt idx="745">
                  <c:v>263917.8</c:v>
                </c:pt>
                <c:pt idx="746">
                  <c:v>264425.5</c:v>
                </c:pt>
                <c:pt idx="747">
                  <c:v>265102.5</c:v>
                </c:pt>
                <c:pt idx="748">
                  <c:v>265779.4</c:v>
                </c:pt>
                <c:pt idx="749">
                  <c:v>257847.2</c:v>
                </c:pt>
                <c:pt idx="750">
                  <c:v>258016.4</c:v>
                </c:pt>
                <c:pt idx="751">
                  <c:v>258185.6</c:v>
                </c:pt>
                <c:pt idx="752">
                  <c:v>258354.9</c:v>
                </c:pt>
                <c:pt idx="753">
                  <c:v>258524.1</c:v>
                </c:pt>
                <c:pt idx="754">
                  <c:v>258693.4</c:v>
                </c:pt>
                <c:pt idx="755">
                  <c:v>258862.6</c:v>
                </c:pt>
                <c:pt idx="756">
                  <c:v>259031.8</c:v>
                </c:pt>
                <c:pt idx="757">
                  <c:v>259201.1</c:v>
                </c:pt>
                <c:pt idx="758">
                  <c:v>259370.3</c:v>
                </c:pt>
                <c:pt idx="759">
                  <c:v>259539.5</c:v>
                </c:pt>
                <c:pt idx="760">
                  <c:v>259708.8</c:v>
                </c:pt>
                <c:pt idx="761">
                  <c:v>259878</c:v>
                </c:pt>
                <c:pt idx="762">
                  <c:v>260047.3</c:v>
                </c:pt>
                <c:pt idx="763">
                  <c:v>260216.5</c:v>
                </c:pt>
                <c:pt idx="764">
                  <c:v>260385.7</c:v>
                </c:pt>
                <c:pt idx="765">
                  <c:v>260555</c:v>
                </c:pt>
                <c:pt idx="766">
                  <c:v>260724.2</c:v>
                </c:pt>
                <c:pt idx="767">
                  <c:v>260893.5</c:v>
                </c:pt>
                <c:pt idx="768">
                  <c:v>261062.7</c:v>
                </c:pt>
                <c:pt idx="769">
                  <c:v>261231.9</c:v>
                </c:pt>
                <c:pt idx="770">
                  <c:v>261401.2</c:v>
                </c:pt>
                <c:pt idx="771">
                  <c:v>261570.4</c:v>
                </c:pt>
                <c:pt idx="772">
                  <c:v>261739.6</c:v>
                </c:pt>
                <c:pt idx="773">
                  <c:v>255838.2</c:v>
                </c:pt>
                <c:pt idx="774">
                  <c:v>256176.7</c:v>
                </c:pt>
                <c:pt idx="775">
                  <c:v>256515.2</c:v>
                </c:pt>
                <c:pt idx="776">
                  <c:v>256853.7</c:v>
                </c:pt>
                <c:pt idx="777">
                  <c:v>257192.1</c:v>
                </c:pt>
                <c:pt idx="778">
                  <c:v>257530.6</c:v>
                </c:pt>
                <c:pt idx="779">
                  <c:v>257699.9</c:v>
                </c:pt>
                <c:pt idx="780">
                  <c:v>257869.1</c:v>
                </c:pt>
                <c:pt idx="781">
                  <c:v>258038.4</c:v>
                </c:pt>
                <c:pt idx="782">
                  <c:v>258207.6</c:v>
                </c:pt>
                <c:pt idx="783">
                  <c:v>258376.8</c:v>
                </c:pt>
                <c:pt idx="784">
                  <c:v>258546.1</c:v>
                </c:pt>
                <c:pt idx="785">
                  <c:v>258715.3</c:v>
                </c:pt>
                <c:pt idx="786">
                  <c:v>258884.5</c:v>
                </c:pt>
                <c:pt idx="787">
                  <c:v>259053.8</c:v>
                </c:pt>
                <c:pt idx="788">
                  <c:v>259223</c:v>
                </c:pt>
                <c:pt idx="789">
                  <c:v>259392.3</c:v>
                </c:pt>
                <c:pt idx="790">
                  <c:v>259561.5</c:v>
                </c:pt>
                <c:pt idx="791">
                  <c:v>259730.7</c:v>
                </c:pt>
                <c:pt idx="792">
                  <c:v>259900</c:v>
                </c:pt>
                <c:pt idx="793">
                  <c:v>260069.2</c:v>
                </c:pt>
                <c:pt idx="794">
                  <c:v>260238.5</c:v>
                </c:pt>
                <c:pt idx="795">
                  <c:v>260407.7</c:v>
                </c:pt>
                <c:pt idx="796">
                  <c:v>260576.9</c:v>
                </c:pt>
                <c:pt idx="797">
                  <c:v>260746.2</c:v>
                </c:pt>
                <c:pt idx="798">
                  <c:v>260915.4</c:v>
                </c:pt>
                <c:pt idx="799">
                  <c:v>261084.6</c:v>
                </c:pt>
                <c:pt idx="800">
                  <c:v>261253.9</c:v>
                </c:pt>
                <c:pt idx="801">
                  <c:v>261423.1</c:v>
                </c:pt>
                <c:pt idx="802">
                  <c:v>261592.4</c:v>
                </c:pt>
                <c:pt idx="803">
                  <c:v>261761.6</c:v>
                </c:pt>
                <c:pt idx="804">
                  <c:v>261930.8</c:v>
                </c:pt>
                <c:pt idx="805">
                  <c:v>262100.1</c:v>
                </c:pt>
                <c:pt idx="806">
                  <c:v>262269.3</c:v>
                </c:pt>
                <c:pt idx="807">
                  <c:v>262607.8</c:v>
                </c:pt>
                <c:pt idx="808">
                  <c:v>262946.3</c:v>
                </c:pt>
                <c:pt idx="809">
                  <c:v>263284.7</c:v>
                </c:pt>
                <c:pt idx="810">
                  <c:v>263623.2</c:v>
                </c:pt>
                <c:pt idx="811">
                  <c:v>263961.7</c:v>
                </c:pt>
                <c:pt idx="812">
                  <c:v>257721.8</c:v>
                </c:pt>
                <c:pt idx="813">
                  <c:v>257891.1</c:v>
                </c:pt>
                <c:pt idx="814">
                  <c:v>258060.3</c:v>
                </c:pt>
                <c:pt idx="815">
                  <c:v>258229.5</c:v>
                </c:pt>
                <c:pt idx="816">
                  <c:v>258398.8</c:v>
                </c:pt>
                <c:pt idx="817">
                  <c:v>258568</c:v>
                </c:pt>
                <c:pt idx="818">
                  <c:v>258737.3</c:v>
                </c:pt>
                <c:pt idx="819">
                  <c:v>258906.5</c:v>
                </c:pt>
                <c:pt idx="820">
                  <c:v>259075.7</c:v>
                </c:pt>
                <c:pt idx="821">
                  <c:v>259245</c:v>
                </c:pt>
                <c:pt idx="822">
                  <c:v>259414.2</c:v>
                </c:pt>
                <c:pt idx="823">
                  <c:v>259583.5</c:v>
                </c:pt>
                <c:pt idx="824">
                  <c:v>259752.7</c:v>
                </c:pt>
                <c:pt idx="825">
                  <c:v>259921.9</c:v>
                </c:pt>
                <c:pt idx="826">
                  <c:v>260091.2</c:v>
                </c:pt>
                <c:pt idx="827">
                  <c:v>260260.4</c:v>
                </c:pt>
                <c:pt idx="828">
                  <c:v>260429.7</c:v>
                </c:pt>
                <c:pt idx="829">
                  <c:v>260598.9</c:v>
                </c:pt>
                <c:pt idx="830">
                  <c:v>260768.1</c:v>
                </c:pt>
                <c:pt idx="831">
                  <c:v>260937.4</c:v>
                </c:pt>
                <c:pt idx="832">
                  <c:v>261106.6</c:v>
                </c:pt>
                <c:pt idx="833">
                  <c:v>261275.8</c:v>
                </c:pt>
                <c:pt idx="834">
                  <c:v>261445.1</c:v>
                </c:pt>
                <c:pt idx="835">
                  <c:v>261614.3</c:v>
                </c:pt>
                <c:pt idx="836">
                  <c:v>261783.6</c:v>
                </c:pt>
                <c:pt idx="837">
                  <c:v>261952.8</c:v>
                </c:pt>
                <c:pt idx="838">
                  <c:v>262122</c:v>
                </c:pt>
                <c:pt idx="839">
                  <c:v>262291.3</c:v>
                </c:pt>
                <c:pt idx="840">
                  <c:v>251651.2</c:v>
                </c:pt>
                <c:pt idx="841">
                  <c:v>252328.2</c:v>
                </c:pt>
                <c:pt idx="842">
                  <c:v>253005.1</c:v>
                </c:pt>
                <c:pt idx="843">
                  <c:v>253682.1</c:v>
                </c:pt>
                <c:pt idx="844">
                  <c:v>254359</c:v>
                </c:pt>
                <c:pt idx="845">
                  <c:v>255036</c:v>
                </c:pt>
                <c:pt idx="846">
                  <c:v>255712.9</c:v>
                </c:pt>
                <c:pt idx="847">
                  <c:v>256220.6</c:v>
                </c:pt>
                <c:pt idx="848">
                  <c:v>256559.1</c:v>
                </c:pt>
                <c:pt idx="849">
                  <c:v>256897.6</c:v>
                </c:pt>
                <c:pt idx="850">
                  <c:v>257236.1</c:v>
                </c:pt>
                <c:pt idx="851">
                  <c:v>257574.5</c:v>
                </c:pt>
                <c:pt idx="852">
                  <c:v>257743.8</c:v>
                </c:pt>
                <c:pt idx="853">
                  <c:v>257913</c:v>
                </c:pt>
                <c:pt idx="854">
                  <c:v>258082.3</c:v>
                </c:pt>
                <c:pt idx="855">
                  <c:v>258251.5</c:v>
                </c:pt>
                <c:pt idx="856">
                  <c:v>258420.7</c:v>
                </c:pt>
                <c:pt idx="857">
                  <c:v>258590</c:v>
                </c:pt>
                <c:pt idx="858">
                  <c:v>258759.2</c:v>
                </c:pt>
                <c:pt idx="859">
                  <c:v>258928.5</c:v>
                </c:pt>
                <c:pt idx="860">
                  <c:v>259097.7</c:v>
                </c:pt>
                <c:pt idx="861">
                  <c:v>259266.9</c:v>
                </c:pt>
                <c:pt idx="862">
                  <c:v>259436.2</c:v>
                </c:pt>
                <c:pt idx="863">
                  <c:v>259605.4</c:v>
                </c:pt>
                <c:pt idx="864">
                  <c:v>259774.7</c:v>
                </c:pt>
                <c:pt idx="865">
                  <c:v>259943.9</c:v>
                </c:pt>
                <c:pt idx="866">
                  <c:v>260113.1</c:v>
                </c:pt>
                <c:pt idx="867">
                  <c:v>260282.4</c:v>
                </c:pt>
                <c:pt idx="868">
                  <c:v>260451.6</c:v>
                </c:pt>
                <c:pt idx="869">
                  <c:v>260620.8</c:v>
                </c:pt>
                <c:pt idx="870">
                  <c:v>260790.1</c:v>
                </c:pt>
                <c:pt idx="871">
                  <c:v>260959.3</c:v>
                </c:pt>
                <c:pt idx="872">
                  <c:v>261128.6</c:v>
                </c:pt>
                <c:pt idx="873">
                  <c:v>261297.8</c:v>
                </c:pt>
                <c:pt idx="874">
                  <c:v>261467</c:v>
                </c:pt>
                <c:pt idx="875">
                  <c:v>261636.3</c:v>
                </c:pt>
                <c:pt idx="876">
                  <c:v>261805.5</c:v>
                </c:pt>
                <c:pt idx="877">
                  <c:v>261974.8</c:v>
                </c:pt>
                <c:pt idx="878">
                  <c:v>262144</c:v>
                </c:pt>
                <c:pt idx="879">
                  <c:v>262313.2</c:v>
                </c:pt>
                <c:pt idx="880">
                  <c:v>262482.5</c:v>
                </c:pt>
                <c:pt idx="881">
                  <c:v>262651.7</c:v>
                </c:pt>
                <c:pt idx="882">
                  <c:v>262990.2</c:v>
                </c:pt>
                <c:pt idx="883">
                  <c:v>263328.6</c:v>
                </c:pt>
                <c:pt idx="884">
                  <c:v>263667.1</c:v>
                </c:pt>
                <c:pt idx="885">
                  <c:v>264005.6</c:v>
                </c:pt>
                <c:pt idx="886">
                  <c:v>264513.3</c:v>
                </c:pt>
                <c:pt idx="887">
                  <c:v>265190.3</c:v>
                </c:pt>
                <c:pt idx="888">
                  <c:v>265867.3</c:v>
                </c:pt>
                <c:pt idx="889">
                  <c:v>257596.5</c:v>
                </c:pt>
                <c:pt idx="890">
                  <c:v>257765.7</c:v>
                </c:pt>
                <c:pt idx="891">
                  <c:v>257935</c:v>
                </c:pt>
                <c:pt idx="892">
                  <c:v>258104.2</c:v>
                </c:pt>
                <c:pt idx="893">
                  <c:v>258273.5</c:v>
                </c:pt>
                <c:pt idx="894">
                  <c:v>258442.7</c:v>
                </c:pt>
                <c:pt idx="895">
                  <c:v>258611.9</c:v>
                </c:pt>
                <c:pt idx="896">
                  <c:v>258781.2</c:v>
                </c:pt>
                <c:pt idx="897">
                  <c:v>258950.4</c:v>
                </c:pt>
                <c:pt idx="898">
                  <c:v>259119.7</c:v>
                </c:pt>
                <c:pt idx="899">
                  <c:v>259288.9</c:v>
                </c:pt>
                <c:pt idx="900">
                  <c:v>259458.1</c:v>
                </c:pt>
                <c:pt idx="901">
                  <c:v>259627.4</c:v>
                </c:pt>
                <c:pt idx="902">
                  <c:v>259796.6</c:v>
                </c:pt>
                <c:pt idx="903">
                  <c:v>259965.8</c:v>
                </c:pt>
                <c:pt idx="904">
                  <c:v>260135.1</c:v>
                </c:pt>
                <c:pt idx="905">
                  <c:v>260304.3</c:v>
                </c:pt>
                <c:pt idx="906">
                  <c:v>260473.6</c:v>
                </c:pt>
                <c:pt idx="907">
                  <c:v>260642.8</c:v>
                </c:pt>
                <c:pt idx="908">
                  <c:v>260812</c:v>
                </c:pt>
                <c:pt idx="909">
                  <c:v>260981.3</c:v>
                </c:pt>
                <c:pt idx="910">
                  <c:v>261150.5</c:v>
                </c:pt>
                <c:pt idx="911">
                  <c:v>261319.8</c:v>
                </c:pt>
                <c:pt idx="912">
                  <c:v>261489</c:v>
                </c:pt>
                <c:pt idx="913">
                  <c:v>261658.2</c:v>
                </c:pt>
                <c:pt idx="914">
                  <c:v>261827.5</c:v>
                </c:pt>
                <c:pt idx="915">
                  <c:v>261996.7</c:v>
                </c:pt>
                <c:pt idx="916">
                  <c:v>262165.9</c:v>
                </c:pt>
                <c:pt idx="917">
                  <c:v>262335.2</c:v>
                </c:pt>
                <c:pt idx="918">
                  <c:v>262504.4</c:v>
                </c:pt>
                <c:pt idx="919">
                  <c:v>262673.7</c:v>
                </c:pt>
                <c:pt idx="920">
                  <c:v>256264.5</c:v>
                </c:pt>
                <c:pt idx="921">
                  <c:v>256603</c:v>
                </c:pt>
                <c:pt idx="922">
                  <c:v>256941.5</c:v>
                </c:pt>
                <c:pt idx="923">
                  <c:v>257280</c:v>
                </c:pt>
                <c:pt idx="924">
                  <c:v>257618.5</c:v>
                </c:pt>
                <c:pt idx="925">
                  <c:v>257787.7</c:v>
                </c:pt>
                <c:pt idx="926">
                  <c:v>257956.9</c:v>
                </c:pt>
                <c:pt idx="927">
                  <c:v>258126.2</c:v>
                </c:pt>
                <c:pt idx="928">
                  <c:v>258295.4</c:v>
                </c:pt>
                <c:pt idx="929">
                  <c:v>258464.7</c:v>
                </c:pt>
                <c:pt idx="930">
                  <c:v>258633.9</c:v>
                </c:pt>
                <c:pt idx="931">
                  <c:v>258803.1</c:v>
                </c:pt>
                <c:pt idx="932">
                  <c:v>258972.4</c:v>
                </c:pt>
                <c:pt idx="933">
                  <c:v>259141.6</c:v>
                </c:pt>
                <c:pt idx="934">
                  <c:v>259310.8</c:v>
                </c:pt>
                <c:pt idx="935">
                  <c:v>259480.1</c:v>
                </c:pt>
                <c:pt idx="936">
                  <c:v>259649.3</c:v>
                </c:pt>
                <c:pt idx="937">
                  <c:v>259818.6</c:v>
                </c:pt>
                <c:pt idx="938">
                  <c:v>259987.8</c:v>
                </c:pt>
                <c:pt idx="939">
                  <c:v>260157</c:v>
                </c:pt>
                <c:pt idx="940">
                  <c:v>260326.3</c:v>
                </c:pt>
                <c:pt idx="941">
                  <c:v>260495.5</c:v>
                </c:pt>
                <c:pt idx="942">
                  <c:v>260664.8</c:v>
                </c:pt>
                <c:pt idx="943">
                  <c:v>260834</c:v>
                </c:pt>
                <c:pt idx="944">
                  <c:v>261003.2</c:v>
                </c:pt>
                <c:pt idx="945">
                  <c:v>261172.5</c:v>
                </c:pt>
                <c:pt idx="946">
                  <c:v>261341.7</c:v>
                </c:pt>
                <c:pt idx="947">
                  <c:v>261510.9</c:v>
                </c:pt>
                <c:pt idx="948">
                  <c:v>261680.2</c:v>
                </c:pt>
                <c:pt idx="949">
                  <c:v>261849.4</c:v>
                </c:pt>
                <c:pt idx="950">
                  <c:v>262018.7</c:v>
                </c:pt>
                <c:pt idx="951">
                  <c:v>262187.9</c:v>
                </c:pt>
                <c:pt idx="952">
                  <c:v>262357.1</c:v>
                </c:pt>
                <c:pt idx="953">
                  <c:v>262526.4</c:v>
                </c:pt>
                <c:pt idx="954">
                  <c:v>262695.6</c:v>
                </c:pt>
                <c:pt idx="955">
                  <c:v>262864.9</c:v>
                </c:pt>
                <c:pt idx="956">
                  <c:v>263034.1</c:v>
                </c:pt>
                <c:pt idx="957">
                  <c:v>263372.6</c:v>
                </c:pt>
                <c:pt idx="958">
                  <c:v>263711</c:v>
                </c:pt>
                <c:pt idx="959">
                  <c:v>264049.5</c:v>
                </c:pt>
                <c:pt idx="960">
                  <c:v>257640.4</c:v>
                </c:pt>
                <c:pt idx="961">
                  <c:v>257809.7</c:v>
                </c:pt>
                <c:pt idx="962">
                  <c:v>257978.9</c:v>
                </c:pt>
                <c:pt idx="963">
                  <c:v>258148.1</c:v>
                </c:pt>
                <c:pt idx="964">
                  <c:v>258317.4</c:v>
                </c:pt>
                <c:pt idx="965">
                  <c:v>258486.6</c:v>
                </c:pt>
                <c:pt idx="966">
                  <c:v>258655.8</c:v>
                </c:pt>
                <c:pt idx="967">
                  <c:v>258825.1</c:v>
                </c:pt>
                <c:pt idx="968">
                  <c:v>258994.3</c:v>
                </c:pt>
                <c:pt idx="969">
                  <c:v>259163.6</c:v>
                </c:pt>
                <c:pt idx="970">
                  <c:v>259332.8</c:v>
                </c:pt>
                <c:pt idx="971">
                  <c:v>259502</c:v>
                </c:pt>
                <c:pt idx="972">
                  <c:v>259671.3</c:v>
                </c:pt>
                <c:pt idx="973">
                  <c:v>259840.5</c:v>
                </c:pt>
                <c:pt idx="974">
                  <c:v>260009.8</c:v>
                </c:pt>
                <c:pt idx="975">
                  <c:v>260179</c:v>
                </c:pt>
                <c:pt idx="976">
                  <c:v>260348.2</c:v>
                </c:pt>
                <c:pt idx="977">
                  <c:v>260517.5</c:v>
                </c:pt>
                <c:pt idx="978">
                  <c:v>260686.7</c:v>
                </c:pt>
                <c:pt idx="979">
                  <c:v>260856</c:v>
                </c:pt>
                <c:pt idx="980">
                  <c:v>261025.2</c:v>
                </c:pt>
                <c:pt idx="981">
                  <c:v>261194.4</c:v>
                </c:pt>
                <c:pt idx="982">
                  <c:v>261363.7</c:v>
                </c:pt>
                <c:pt idx="983">
                  <c:v>261532.9</c:v>
                </c:pt>
                <c:pt idx="984">
                  <c:v>261702.1</c:v>
                </c:pt>
                <c:pt idx="985">
                  <c:v>261871.4</c:v>
                </c:pt>
                <c:pt idx="986">
                  <c:v>262040.6</c:v>
                </c:pt>
                <c:pt idx="987">
                  <c:v>262209.9</c:v>
                </c:pt>
                <c:pt idx="988">
                  <c:v>262379.1</c:v>
                </c:pt>
                <c:pt idx="989">
                  <c:v>262548.3</c:v>
                </c:pt>
                <c:pt idx="990">
                  <c:v>262717.6</c:v>
                </c:pt>
                <c:pt idx="991">
                  <c:v>262886.8</c:v>
                </c:pt>
                <c:pt idx="992">
                  <c:v>252416</c:v>
                </c:pt>
                <c:pt idx="993">
                  <c:v>253092.9</c:v>
                </c:pt>
                <c:pt idx="994">
                  <c:v>253769.9</c:v>
                </c:pt>
                <c:pt idx="995">
                  <c:v>254446.8</c:v>
                </c:pt>
                <c:pt idx="996">
                  <c:v>255123.8</c:v>
                </c:pt>
                <c:pt idx="997">
                  <c:v>255800.8</c:v>
                </c:pt>
                <c:pt idx="998">
                  <c:v>256308.5</c:v>
                </c:pt>
                <c:pt idx="999">
                  <c:v>256646.9</c:v>
                </c:pt>
                <c:pt idx="1000">
                  <c:v>256985.4</c:v>
                </c:pt>
                <c:pt idx="1001">
                  <c:v>257323.9</c:v>
                </c:pt>
                <c:pt idx="1002">
                  <c:v>257662.4</c:v>
                </c:pt>
                <c:pt idx="1003">
                  <c:v>257831.6</c:v>
                </c:pt>
                <c:pt idx="1004">
                  <c:v>258000.9</c:v>
                </c:pt>
                <c:pt idx="1005">
                  <c:v>258170.1</c:v>
                </c:pt>
                <c:pt idx="1006">
                  <c:v>258339.3</c:v>
                </c:pt>
                <c:pt idx="1007">
                  <c:v>258508.6</c:v>
                </c:pt>
                <c:pt idx="1008">
                  <c:v>258677.8</c:v>
                </c:pt>
                <c:pt idx="1009">
                  <c:v>258847</c:v>
                </c:pt>
                <c:pt idx="1010">
                  <c:v>259016.3</c:v>
                </c:pt>
                <c:pt idx="1011">
                  <c:v>259185.5</c:v>
                </c:pt>
                <c:pt idx="1012">
                  <c:v>259354.8</c:v>
                </c:pt>
                <c:pt idx="1013">
                  <c:v>259524</c:v>
                </c:pt>
                <c:pt idx="1014">
                  <c:v>259693.2</c:v>
                </c:pt>
                <c:pt idx="1015">
                  <c:v>259862.5</c:v>
                </c:pt>
                <c:pt idx="1016">
                  <c:v>260031.7</c:v>
                </c:pt>
                <c:pt idx="1017">
                  <c:v>260201</c:v>
                </c:pt>
                <c:pt idx="1018">
                  <c:v>260370.2</c:v>
                </c:pt>
                <c:pt idx="1019">
                  <c:v>260539.4</c:v>
                </c:pt>
                <c:pt idx="1020">
                  <c:v>260708.7</c:v>
                </c:pt>
                <c:pt idx="1021">
                  <c:v>260877.9</c:v>
                </c:pt>
                <c:pt idx="1022">
                  <c:v>261047.1</c:v>
                </c:pt>
                <c:pt idx="1023">
                  <c:v>261216.4</c:v>
                </c:pt>
                <c:pt idx="1024">
                  <c:v>261385.6</c:v>
                </c:pt>
                <c:pt idx="1025">
                  <c:v>261554.9</c:v>
                </c:pt>
                <c:pt idx="1026">
                  <c:v>261724.1</c:v>
                </c:pt>
                <c:pt idx="1027">
                  <c:v>261893.3</c:v>
                </c:pt>
                <c:pt idx="1028">
                  <c:v>262062.6</c:v>
                </c:pt>
                <c:pt idx="1029">
                  <c:v>262231.8</c:v>
                </c:pt>
                <c:pt idx="1030">
                  <c:v>262401.1</c:v>
                </c:pt>
                <c:pt idx="1031">
                  <c:v>262570.3</c:v>
                </c:pt>
                <c:pt idx="1032">
                  <c:v>262739.5</c:v>
                </c:pt>
                <c:pt idx="1033">
                  <c:v>262908.8</c:v>
                </c:pt>
                <c:pt idx="1034">
                  <c:v>263078</c:v>
                </c:pt>
                <c:pt idx="1035">
                  <c:v>263416.5</c:v>
                </c:pt>
                <c:pt idx="1036">
                  <c:v>263755</c:v>
                </c:pt>
                <c:pt idx="1037">
                  <c:v>264093.4</c:v>
                </c:pt>
                <c:pt idx="1038">
                  <c:v>264431.9</c:v>
                </c:pt>
                <c:pt idx="1039">
                  <c:v>264770.4</c:v>
                </c:pt>
                <c:pt idx="1040">
                  <c:v>265278.1</c:v>
                </c:pt>
                <c:pt idx="1041">
                  <c:v>265955.1</c:v>
                </c:pt>
                <c:pt idx="1042">
                  <c:v>257684.3</c:v>
                </c:pt>
                <c:pt idx="1043">
                  <c:v>257853.6</c:v>
                </c:pt>
                <c:pt idx="1044">
                  <c:v>258022.8</c:v>
                </c:pt>
                <c:pt idx="1045">
                  <c:v>258192</c:v>
                </c:pt>
                <c:pt idx="1046">
                  <c:v>258361.3</c:v>
                </c:pt>
                <c:pt idx="1047">
                  <c:v>258530.5</c:v>
                </c:pt>
                <c:pt idx="1048">
                  <c:v>258699.8</c:v>
                </c:pt>
                <c:pt idx="1049">
                  <c:v>258869</c:v>
                </c:pt>
                <c:pt idx="1050">
                  <c:v>259038.2</c:v>
                </c:pt>
                <c:pt idx="1051">
                  <c:v>259207.5</c:v>
                </c:pt>
                <c:pt idx="1052">
                  <c:v>259376.7</c:v>
                </c:pt>
                <c:pt idx="1053">
                  <c:v>259546</c:v>
                </c:pt>
                <c:pt idx="1054">
                  <c:v>259715.2</c:v>
                </c:pt>
                <c:pt idx="1055">
                  <c:v>259884.4</c:v>
                </c:pt>
                <c:pt idx="1056">
                  <c:v>260053.7</c:v>
                </c:pt>
                <c:pt idx="1057">
                  <c:v>260222.9</c:v>
                </c:pt>
                <c:pt idx="1058">
                  <c:v>260392.1</c:v>
                </c:pt>
                <c:pt idx="1059">
                  <c:v>260561.4</c:v>
                </c:pt>
                <c:pt idx="1060">
                  <c:v>260730.6</c:v>
                </c:pt>
                <c:pt idx="1061">
                  <c:v>260899.9</c:v>
                </c:pt>
                <c:pt idx="1062">
                  <c:v>261069.1</c:v>
                </c:pt>
                <c:pt idx="1063">
                  <c:v>261238.3</c:v>
                </c:pt>
                <c:pt idx="1064">
                  <c:v>261407.6</c:v>
                </c:pt>
                <c:pt idx="1065">
                  <c:v>261576.8</c:v>
                </c:pt>
                <c:pt idx="1066">
                  <c:v>261746.1</c:v>
                </c:pt>
                <c:pt idx="1067">
                  <c:v>261915.3</c:v>
                </c:pt>
                <c:pt idx="1068">
                  <c:v>262084.5</c:v>
                </c:pt>
                <c:pt idx="1069">
                  <c:v>262253.8</c:v>
                </c:pt>
                <c:pt idx="1070">
                  <c:v>262423</c:v>
                </c:pt>
                <c:pt idx="1071">
                  <c:v>262592.2</c:v>
                </c:pt>
                <c:pt idx="1072">
                  <c:v>262761.5</c:v>
                </c:pt>
                <c:pt idx="1073">
                  <c:v>262930.7</c:v>
                </c:pt>
                <c:pt idx="1074">
                  <c:v>263100</c:v>
                </c:pt>
                <c:pt idx="1075">
                  <c:v>263269.2</c:v>
                </c:pt>
                <c:pt idx="1076">
                  <c:v>256690.8</c:v>
                </c:pt>
                <c:pt idx="1077">
                  <c:v>257029.3</c:v>
                </c:pt>
                <c:pt idx="1078">
                  <c:v>257367.8</c:v>
                </c:pt>
                <c:pt idx="1079">
                  <c:v>257706.3</c:v>
                </c:pt>
                <c:pt idx="1080">
                  <c:v>257875.5</c:v>
                </c:pt>
                <c:pt idx="1081">
                  <c:v>258044.8</c:v>
                </c:pt>
                <c:pt idx="1082">
                  <c:v>258214</c:v>
                </c:pt>
                <c:pt idx="1083">
                  <c:v>258383.2</c:v>
                </c:pt>
                <c:pt idx="1084">
                  <c:v>258552.5</c:v>
                </c:pt>
                <c:pt idx="1085">
                  <c:v>258721.7</c:v>
                </c:pt>
                <c:pt idx="1086">
                  <c:v>258891</c:v>
                </c:pt>
                <c:pt idx="1087">
                  <c:v>259060.2</c:v>
                </c:pt>
                <c:pt idx="1088">
                  <c:v>259229.4</c:v>
                </c:pt>
                <c:pt idx="1089">
                  <c:v>259398.7</c:v>
                </c:pt>
                <c:pt idx="1090">
                  <c:v>259567.9</c:v>
                </c:pt>
                <c:pt idx="1091">
                  <c:v>259737.1</c:v>
                </c:pt>
                <c:pt idx="1092">
                  <c:v>259906.4</c:v>
                </c:pt>
                <c:pt idx="1093">
                  <c:v>260075.6</c:v>
                </c:pt>
                <c:pt idx="1094">
                  <c:v>260244.9</c:v>
                </c:pt>
                <c:pt idx="1095">
                  <c:v>260414.1</c:v>
                </c:pt>
                <c:pt idx="1096">
                  <c:v>260583.3</c:v>
                </c:pt>
                <c:pt idx="1097">
                  <c:v>260752.6</c:v>
                </c:pt>
                <c:pt idx="1098">
                  <c:v>260921.8</c:v>
                </c:pt>
                <c:pt idx="1099">
                  <c:v>261091.1</c:v>
                </c:pt>
                <c:pt idx="1100">
                  <c:v>261260.3</c:v>
                </c:pt>
                <c:pt idx="1101">
                  <c:v>261429.5</c:v>
                </c:pt>
                <c:pt idx="1102">
                  <c:v>261598.8</c:v>
                </c:pt>
                <c:pt idx="1103">
                  <c:v>261768</c:v>
                </c:pt>
                <c:pt idx="1104">
                  <c:v>261937.3</c:v>
                </c:pt>
                <c:pt idx="1105">
                  <c:v>262106.5</c:v>
                </c:pt>
                <c:pt idx="1106">
                  <c:v>262275.7</c:v>
                </c:pt>
                <c:pt idx="1107">
                  <c:v>262445</c:v>
                </c:pt>
                <c:pt idx="1108">
                  <c:v>262614.2</c:v>
                </c:pt>
                <c:pt idx="1109">
                  <c:v>262783.4</c:v>
                </c:pt>
                <c:pt idx="1110">
                  <c:v>262952.7</c:v>
                </c:pt>
                <c:pt idx="1111">
                  <c:v>263121.9</c:v>
                </c:pt>
                <c:pt idx="1112">
                  <c:v>263291.2</c:v>
                </c:pt>
                <c:pt idx="1113">
                  <c:v>263460.4</c:v>
                </c:pt>
                <c:pt idx="1114">
                  <c:v>263798.9</c:v>
                </c:pt>
                <c:pt idx="1115">
                  <c:v>264137.3</c:v>
                </c:pt>
                <c:pt idx="1116">
                  <c:v>264475.8</c:v>
                </c:pt>
                <c:pt idx="1117">
                  <c:v>257728.2</c:v>
                </c:pt>
                <c:pt idx="1118">
                  <c:v>257897.5</c:v>
                </c:pt>
                <c:pt idx="1119">
                  <c:v>258066.7</c:v>
                </c:pt>
                <c:pt idx="1120">
                  <c:v>258236</c:v>
                </c:pt>
                <c:pt idx="1121">
                  <c:v>258405.2</c:v>
                </c:pt>
                <c:pt idx="1122">
                  <c:v>258574.4</c:v>
                </c:pt>
                <c:pt idx="1123">
                  <c:v>258743.7</c:v>
                </c:pt>
                <c:pt idx="1124">
                  <c:v>258912.9</c:v>
                </c:pt>
                <c:pt idx="1125">
                  <c:v>259082.1</c:v>
                </c:pt>
                <c:pt idx="1126">
                  <c:v>259251.4</c:v>
                </c:pt>
                <c:pt idx="1127">
                  <c:v>259420.6</c:v>
                </c:pt>
                <c:pt idx="1128">
                  <c:v>259589.9</c:v>
                </c:pt>
                <c:pt idx="1129">
                  <c:v>259759.1</c:v>
                </c:pt>
                <c:pt idx="1130">
                  <c:v>259928.3</c:v>
                </c:pt>
                <c:pt idx="1131">
                  <c:v>260097.6</c:v>
                </c:pt>
                <c:pt idx="1132">
                  <c:v>260266.8</c:v>
                </c:pt>
                <c:pt idx="1133">
                  <c:v>260436.1</c:v>
                </c:pt>
                <c:pt idx="1134">
                  <c:v>260605.3</c:v>
                </c:pt>
                <c:pt idx="1135">
                  <c:v>260774.5</c:v>
                </c:pt>
                <c:pt idx="1136">
                  <c:v>260943.8</c:v>
                </c:pt>
                <c:pt idx="1137">
                  <c:v>261113</c:v>
                </c:pt>
                <c:pt idx="1138">
                  <c:v>261282.3</c:v>
                </c:pt>
                <c:pt idx="1139">
                  <c:v>261451.5</c:v>
                </c:pt>
                <c:pt idx="1140">
                  <c:v>261620.7</c:v>
                </c:pt>
                <c:pt idx="1141">
                  <c:v>261790</c:v>
                </c:pt>
                <c:pt idx="1142">
                  <c:v>261959.2</c:v>
                </c:pt>
                <c:pt idx="1143">
                  <c:v>262128.4</c:v>
                </c:pt>
                <c:pt idx="1144">
                  <c:v>262297.7</c:v>
                </c:pt>
                <c:pt idx="1145">
                  <c:v>262466.9</c:v>
                </c:pt>
                <c:pt idx="1146">
                  <c:v>262636.2</c:v>
                </c:pt>
                <c:pt idx="1147">
                  <c:v>262805.4</c:v>
                </c:pt>
                <c:pt idx="1148">
                  <c:v>262974.6</c:v>
                </c:pt>
                <c:pt idx="1149">
                  <c:v>263143.9</c:v>
                </c:pt>
                <c:pt idx="1150">
                  <c:v>263313.1</c:v>
                </c:pt>
                <c:pt idx="1151">
                  <c:v>263482.4</c:v>
                </c:pt>
                <c:pt idx="1152">
                  <c:v>252503.8</c:v>
                </c:pt>
                <c:pt idx="1153">
                  <c:v>253180.8</c:v>
                </c:pt>
                <c:pt idx="1154">
                  <c:v>253857.7</c:v>
                </c:pt>
                <c:pt idx="1155">
                  <c:v>254534.7</c:v>
                </c:pt>
                <c:pt idx="1156">
                  <c:v>255211.6</c:v>
                </c:pt>
                <c:pt idx="1157">
                  <c:v>255888.6</c:v>
                </c:pt>
                <c:pt idx="1158">
                  <c:v>256565.5</c:v>
                </c:pt>
                <c:pt idx="1159">
                  <c:v>257073.2</c:v>
                </c:pt>
                <c:pt idx="1160">
                  <c:v>257411.7</c:v>
                </c:pt>
                <c:pt idx="1161">
                  <c:v>257750.2</c:v>
                </c:pt>
                <c:pt idx="1162">
                  <c:v>257919.4</c:v>
                </c:pt>
                <c:pt idx="1163">
                  <c:v>258088.7</c:v>
                </c:pt>
                <c:pt idx="1164">
                  <c:v>258257.9</c:v>
                </c:pt>
                <c:pt idx="1165">
                  <c:v>258427.2</c:v>
                </c:pt>
                <c:pt idx="1166">
                  <c:v>258596.4</c:v>
                </c:pt>
                <c:pt idx="1167">
                  <c:v>258765.6</c:v>
                </c:pt>
                <c:pt idx="1168">
                  <c:v>258934.9</c:v>
                </c:pt>
                <c:pt idx="1169">
                  <c:v>259104.1</c:v>
                </c:pt>
                <c:pt idx="1170">
                  <c:v>259273.3</c:v>
                </c:pt>
                <c:pt idx="1171">
                  <c:v>259442.6</c:v>
                </c:pt>
                <c:pt idx="1172">
                  <c:v>259611.8</c:v>
                </c:pt>
                <c:pt idx="1173">
                  <c:v>259781.1</c:v>
                </c:pt>
                <c:pt idx="1174">
                  <c:v>259950.3</c:v>
                </c:pt>
                <c:pt idx="1175">
                  <c:v>260119.5</c:v>
                </c:pt>
                <c:pt idx="1176">
                  <c:v>260288.8</c:v>
                </c:pt>
                <c:pt idx="1177">
                  <c:v>260458</c:v>
                </c:pt>
                <c:pt idx="1178">
                  <c:v>260627.3</c:v>
                </c:pt>
                <c:pt idx="1179">
                  <c:v>260796.5</c:v>
                </c:pt>
                <c:pt idx="1180">
                  <c:v>260965.7</c:v>
                </c:pt>
                <c:pt idx="1181">
                  <c:v>261135</c:v>
                </c:pt>
                <c:pt idx="1182">
                  <c:v>261304.2</c:v>
                </c:pt>
                <c:pt idx="1183">
                  <c:v>261473.4</c:v>
                </c:pt>
                <c:pt idx="1184">
                  <c:v>261642.7</c:v>
                </c:pt>
                <c:pt idx="1185">
                  <c:v>261811.9</c:v>
                </c:pt>
                <c:pt idx="1186">
                  <c:v>261981.2</c:v>
                </c:pt>
                <c:pt idx="1187">
                  <c:v>262150.4</c:v>
                </c:pt>
                <c:pt idx="1188">
                  <c:v>262319.6</c:v>
                </c:pt>
                <c:pt idx="1189">
                  <c:v>262488.9</c:v>
                </c:pt>
                <c:pt idx="1190">
                  <c:v>262658.1</c:v>
                </c:pt>
                <c:pt idx="1191">
                  <c:v>262827.4</c:v>
                </c:pt>
                <c:pt idx="1192">
                  <c:v>262996.6</c:v>
                </c:pt>
                <c:pt idx="1193">
                  <c:v>263165.8</c:v>
                </c:pt>
                <c:pt idx="1194">
                  <c:v>263335.1</c:v>
                </c:pt>
                <c:pt idx="1195">
                  <c:v>263504.3</c:v>
                </c:pt>
                <c:pt idx="1196">
                  <c:v>263842.8</c:v>
                </c:pt>
                <c:pt idx="1197">
                  <c:v>264181.3</c:v>
                </c:pt>
                <c:pt idx="1198">
                  <c:v>264519.7</c:v>
                </c:pt>
                <c:pt idx="1199">
                  <c:v>264858.2</c:v>
                </c:pt>
                <c:pt idx="1200">
                  <c:v>265365.9</c:v>
                </c:pt>
                <c:pt idx="1201">
                  <c:v>266042.9</c:v>
                </c:pt>
                <c:pt idx="1202">
                  <c:v>257941.4</c:v>
                </c:pt>
                <c:pt idx="1203">
                  <c:v>258110.6</c:v>
                </c:pt>
                <c:pt idx="1204">
                  <c:v>258279.9</c:v>
                </c:pt>
                <c:pt idx="1205">
                  <c:v>258449.1</c:v>
                </c:pt>
                <c:pt idx="1206">
                  <c:v>258618.3</c:v>
                </c:pt>
                <c:pt idx="1207">
                  <c:v>258787.6</c:v>
                </c:pt>
                <c:pt idx="1208">
                  <c:v>258956.8</c:v>
                </c:pt>
                <c:pt idx="1209">
                  <c:v>259126.1</c:v>
                </c:pt>
                <c:pt idx="1210">
                  <c:v>259295.3</c:v>
                </c:pt>
                <c:pt idx="1211">
                  <c:v>259464.5</c:v>
                </c:pt>
                <c:pt idx="1212">
                  <c:v>259633.8</c:v>
                </c:pt>
                <c:pt idx="1213">
                  <c:v>259803</c:v>
                </c:pt>
                <c:pt idx="1214">
                  <c:v>259972.3</c:v>
                </c:pt>
                <c:pt idx="1215">
                  <c:v>260141.5</c:v>
                </c:pt>
                <c:pt idx="1216">
                  <c:v>260310.7</c:v>
                </c:pt>
                <c:pt idx="1217">
                  <c:v>260480</c:v>
                </c:pt>
                <c:pt idx="1218">
                  <c:v>260649.2</c:v>
                </c:pt>
                <c:pt idx="1219">
                  <c:v>260818.4</c:v>
                </c:pt>
                <c:pt idx="1220">
                  <c:v>260987.7</c:v>
                </c:pt>
                <c:pt idx="1221">
                  <c:v>261156.9</c:v>
                </c:pt>
                <c:pt idx="1222">
                  <c:v>261326.2</c:v>
                </c:pt>
                <c:pt idx="1223">
                  <c:v>261495.4</c:v>
                </c:pt>
                <c:pt idx="1224">
                  <c:v>261664.6</c:v>
                </c:pt>
                <c:pt idx="1225">
                  <c:v>261833.9</c:v>
                </c:pt>
                <c:pt idx="1226">
                  <c:v>262003.1</c:v>
                </c:pt>
                <c:pt idx="1227">
                  <c:v>262172.4</c:v>
                </c:pt>
                <c:pt idx="1228">
                  <c:v>262341.6</c:v>
                </c:pt>
                <c:pt idx="1229">
                  <c:v>262510.8</c:v>
                </c:pt>
                <c:pt idx="1230">
                  <c:v>262680.1</c:v>
                </c:pt>
                <c:pt idx="1231">
                  <c:v>262849.3</c:v>
                </c:pt>
                <c:pt idx="1232">
                  <c:v>263018.6</c:v>
                </c:pt>
                <c:pt idx="1233">
                  <c:v>263187.8</c:v>
                </c:pt>
                <c:pt idx="1234">
                  <c:v>263357</c:v>
                </c:pt>
                <c:pt idx="1235">
                  <c:v>263526.3</c:v>
                </c:pt>
                <c:pt idx="1236">
                  <c:v>263695.5</c:v>
                </c:pt>
                <c:pt idx="1237">
                  <c:v>257117.1</c:v>
                </c:pt>
                <c:pt idx="1238">
                  <c:v>257455.6</c:v>
                </c:pt>
                <c:pt idx="1239">
                  <c:v>257794.1</c:v>
                </c:pt>
                <c:pt idx="1240">
                  <c:v>257963.3</c:v>
                </c:pt>
                <c:pt idx="1241">
                  <c:v>258132.6</c:v>
                </c:pt>
                <c:pt idx="1242">
                  <c:v>258301.8</c:v>
                </c:pt>
                <c:pt idx="1243">
                  <c:v>258471.1</c:v>
                </c:pt>
                <c:pt idx="1244">
                  <c:v>258640.3</c:v>
                </c:pt>
                <c:pt idx="1245">
                  <c:v>258809.5</c:v>
                </c:pt>
                <c:pt idx="1246">
                  <c:v>258978.8</c:v>
                </c:pt>
                <c:pt idx="1247">
                  <c:v>259148</c:v>
                </c:pt>
                <c:pt idx="1248">
                  <c:v>259317.3</c:v>
                </c:pt>
                <c:pt idx="1249">
                  <c:v>259486.5</c:v>
                </c:pt>
                <c:pt idx="1250">
                  <c:v>259655.7</c:v>
                </c:pt>
                <c:pt idx="1251">
                  <c:v>259825</c:v>
                </c:pt>
                <c:pt idx="1252">
                  <c:v>259994.2</c:v>
                </c:pt>
                <c:pt idx="1253">
                  <c:v>260163.4</c:v>
                </c:pt>
                <c:pt idx="1254">
                  <c:v>260332.7</c:v>
                </c:pt>
                <c:pt idx="1255">
                  <c:v>260501.9</c:v>
                </c:pt>
                <c:pt idx="1256">
                  <c:v>260671.2</c:v>
                </c:pt>
                <c:pt idx="1257">
                  <c:v>260840.4</c:v>
                </c:pt>
                <c:pt idx="1258">
                  <c:v>261009.6</c:v>
                </c:pt>
                <c:pt idx="1259">
                  <c:v>261178.9</c:v>
                </c:pt>
                <c:pt idx="1260">
                  <c:v>261348.1</c:v>
                </c:pt>
                <c:pt idx="1261">
                  <c:v>261517.4</c:v>
                </c:pt>
                <c:pt idx="1262">
                  <c:v>261686.6</c:v>
                </c:pt>
                <c:pt idx="1263">
                  <c:v>261855.8</c:v>
                </c:pt>
                <c:pt idx="1264">
                  <c:v>262025.1</c:v>
                </c:pt>
                <c:pt idx="1265">
                  <c:v>262194.3</c:v>
                </c:pt>
                <c:pt idx="1266">
                  <c:v>262363.6</c:v>
                </c:pt>
                <c:pt idx="1267">
                  <c:v>262532.8</c:v>
                </c:pt>
                <c:pt idx="1268">
                  <c:v>262702</c:v>
                </c:pt>
                <c:pt idx="1269">
                  <c:v>262871.3</c:v>
                </c:pt>
                <c:pt idx="1270">
                  <c:v>263040.5</c:v>
                </c:pt>
                <c:pt idx="1271">
                  <c:v>263209.7</c:v>
                </c:pt>
                <c:pt idx="1272">
                  <c:v>263379</c:v>
                </c:pt>
                <c:pt idx="1273">
                  <c:v>263548.2</c:v>
                </c:pt>
                <c:pt idx="1274">
                  <c:v>263717.5</c:v>
                </c:pt>
                <c:pt idx="1275">
                  <c:v>263886.7</c:v>
                </c:pt>
                <c:pt idx="1276">
                  <c:v>264225.2</c:v>
                </c:pt>
                <c:pt idx="1277">
                  <c:v>264563.6</c:v>
                </c:pt>
                <c:pt idx="1278">
                  <c:v>258154.5</c:v>
                </c:pt>
                <c:pt idx="1279">
                  <c:v>258323.8</c:v>
                </c:pt>
                <c:pt idx="1280">
                  <c:v>258493</c:v>
                </c:pt>
                <c:pt idx="1281">
                  <c:v>258662.3</c:v>
                </c:pt>
                <c:pt idx="1282">
                  <c:v>258831.5</c:v>
                </c:pt>
                <c:pt idx="1283">
                  <c:v>259000.7</c:v>
                </c:pt>
                <c:pt idx="1284">
                  <c:v>259170</c:v>
                </c:pt>
                <c:pt idx="1285">
                  <c:v>259339.2</c:v>
                </c:pt>
                <c:pt idx="1286">
                  <c:v>259508.5</c:v>
                </c:pt>
                <c:pt idx="1287">
                  <c:v>259677.7</c:v>
                </c:pt>
                <c:pt idx="1288">
                  <c:v>259846.9</c:v>
                </c:pt>
                <c:pt idx="1289">
                  <c:v>260016.2</c:v>
                </c:pt>
                <c:pt idx="1290">
                  <c:v>260185.4</c:v>
                </c:pt>
                <c:pt idx="1291">
                  <c:v>260354.6</c:v>
                </c:pt>
                <c:pt idx="1292">
                  <c:v>260523.9</c:v>
                </c:pt>
                <c:pt idx="1293">
                  <c:v>260693.1</c:v>
                </c:pt>
                <c:pt idx="1294">
                  <c:v>260862.4</c:v>
                </c:pt>
                <c:pt idx="1295">
                  <c:v>261031.6</c:v>
                </c:pt>
                <c:pt idx="1296">
                  <c:v>261200.8</c:v>
                </c:pt>
                <c:pt idx="1297">
                  <c:v>261370.1</c:v>
                </c:pt>
                <c:pt idx="1298">
                  <c:v>261539.3</c:v>
                </c:pt>
                <c:pt idx="1299">
                  <c:v>261708.6</c:v>
                </c:pt>
                <c:pt idx="1300">
                  <c:v>261877.8</c:v>
                </c:pt>
                <c:pt idx="1301">
                  <c:v>262047</c:v>
                </c:pt>
                <c:pt idx="1302">
                  <c:v>262216.3</c:v>
                </c:pt>
                <c:pt idx="1303">
                  <c:v>262385.5</c:v>
                </c:pt>
                <c:pt idx="1304">
                  <c:v>262554.7</c:v>
                </c:pt>
                <c:pt idx="1305">
                  <c:v>262724</c:v>
                </c:pt>
                <c:pt idx="1306">
                  <c:v>262893.2</c:v>
                </c:pt>
                <c:pt idx="1307">
                  <c:v>263062.5</c:v>
                </c:pt>
                <c:pt idx="1308">
                  <c:v>263231.7</c:v>
                </c:pt>
                <c:pt idx="1309">
                  <c:v>263400.9</c:v>
                </c:pt>
                <c:pt idx="1310">
                  <c:v>263570.2</c:v>
                </c:pt>
                <c:pt idx="1311">
                  <c:v>263739.4</c:v>
                </c:pt>
                <c:pt idx="1312">
                  <c:v>263908.7</c:v>
                </c:pt>
                <c:pt idx="1313">
                  <c:v>252591.6</c:v>
                </c:pt>
                <c:pt idx="1314">
                  <c:v>253268.6</c:v>
                </c:pt>
                <c:pt idx="1315">
                  <c:v>253945.5</c:v>
                </c:pt>
                <c:pt idx="1316">
                  <c:v>254622.5</c:v>
                </c:pt>
                <c:pt idx="1317">
                  <c:v>255299.4</c:v>
                </c:pt>
                <c:pt idx="1318">
                  <c:v>255976.4</c:v>
                </c:pt>
                <c:pt idx="1319">
                  <c:v>256653.4</c:v>
                </c:pt>
                <c:pt idx="1320">
                  <c:v>257161.1</c:v>
                </c:pt>
                <c:pt idx="1321">
                  <c:v>257499.5</c:v>
                </c:pt>
                <c:pt idx="1322">
                  <c:v>257838</c:v>
                </c:pt>
                <c:pt idx="1323">
                  <c:v>258176.5</c:v>
                </c:pt>
                <c:pt idx="1324">
                  <c:v>258345.7</c:v>
                </c:pt>
                <c:pt idx="1325">
                  <c:v>258515</c:v>
                </c:pt>
                <c:pt idx="1326">
                  <c:v>258684.2</c:v>
                </c:pt>
                <c:pt idx="1327">
                  <c:v>258853.5</c:v>
                </c:pt>
                <c:pt idx="1328">
                  <c:v>259022.7</c:v>
                </c:pt>
                <c:pt idx="1329">
                  <c:v>259191.9</c:v>
                </c:pt>
                <c:pt idx="1330">
                  <c:v>259361.2</c:v>
                </c:pt>
                <c:pt idx="1331">
                  <c:v>259530.4</c:v>
                </c:pt>
                <c:pt idx="1332">
                  <c:v>259699.6</c:v>
                </c:pt>
                <c:pt idx="1333">
                  <c:v>259868.9</c:v>
                </c:pt>
                <c:pt idx="1334">
                  <c:v>260038.1</c:v>
                </c:pt>
                <c:pt idx="1335">
                  <c:v>260207.4</c:v>
                </c:pt>
                <c:pt idx="1336">
                  <c:v>260376.6</c:v>
                </c:pt>
                <c:pt idx="1337">
                  <c:v>260545.8</c:v>
                </c:pt>
                <c:pt idx="1338">
                  <c:v>260715.1</c:v>
                </c:pt>
                <c:pt idx="1339">
                  <c:v>260884.3</c:v>
                </c:pt>
                <c:pt idx="1340">
                  <c:v>261053.6</c:v>
                </c:pt>
                <c:pt idx="1341">
                  <c:v>261222.8</c:v>
                </c:pt>
                <c:pt idx="1342">
                  <c:v>261392</c:v>
                </c:pt>
                <c:pt idx="1343">
                  <c:v>261561.3</c:v>
                </c:pt>
                <c:pt idx="1344">
                  <c:v>261730.5</c:v>
                </c:pt>
                <c:pt idx="1345">
                  <c:v>261899.7</c:v>
                </c:pt>
                <c:pt idx="1346">
                  <c:v>262069</c:v>
                </c:pt>
                <c:pt idx="1347">
                  <c:v>262238.2</c:v>
                </c:pt>
                <c:pt idx="1348">
                  <c:v>262407.5</c:v>
                </c:pt>
                <c:pt idx="1349">
                  <c:v>262576.7</c:v>
                </c:pt>
                <c:pt idx="1350">
                  <c:v>262745.9</c:v>
                </c:pt>
                <c:pt idx="1351">
                  <c:v>262915.2</c:v>
                </c:pt>
                <c:pt idx="1352">
                  <c:v>263084.4</c:v>
                </c:pt>
                <c:pt idx="1353">
                  <c:v>263253.7</c:v>
                </c:pt>
                <c:pt idx="1354">
                  <c:v>263422.9</c:v>
                </c:pt>
                <c:pt idx="1355">
                  <c:v>263592.1</c:v>
                </c:pt>
                <c:pt idx="1356">
                  <c:v>263761.4</c:v>
                </c:pt>
                <c:pt idx="1357">
                  <c:v>263930.6</c:v>
                </c:pt>
                <c:pt idx="1358">
                  <c:v>264269.1</c:v>
                </c:pt>
                <c:pt idx="1359">
                  <c:v>264607.6</c:v>
                </c:pt>
                <c:pt idx="1360">
                  <c:v>264946</c:v>
                </c:pt>
                <c:pt idx="1361">
                  <c:v>265453.8</c:v>
                </c:pt>
                <c:pt idx="1362">
                  <c:v>266130.7</c:v>
                </c:pt>
                <c:pt idx="1363">
                  <c:v>258367.7</c:v>
                </c:pt>
                <c:pt idx="1364">
                  <c:v>258536.9</c:v>
                </c:pt>
                <c:pt idx="1365">
                  <c:v>258706.2</c:v>
                </c:pt>
                <c:pt idx="1366">
                  <c:v>258875.4</c:v>
                </c:pt>
                <c:pt idx="1367">
                  <c:v>259044.6</c:v>
                </c:pt>
                <c:pt idx="1368">
                  <c:v>259213.9</c:v>
                </c:pt>
                <c:pt idx="1369">
                  <c:v>259383.1</c:v>
                </c:pt>
                <c:pt idx="1370">
                  <c:v>259552.4</c:v>
                </c:pt>
                <c:pt idx="1371">
                  <c:v>259721.6</c:v>
                </c:pt>
                <c:pt idx="1372">
                  <c:v>259890.8</c:v>
                </c:pt>
                <c:pt idx="1373">
                  <c:v>260060.1</c:v>
                </c:pt>
                <c:pt idx="1374">
                  <c:v>260229.3</c:v>
                </c:pt>
                <c:pt idx="1375">
                  <c:v>260398.6</c:v>
                </c:pt>
                <c:pt idx="1376">
                  <c:v>260567.8</c:v>
                </c:pt>
                <c:pt idx="1377">
                  <c:v>260737</c:v>
                </c:pt>
                <c:pt idx="1378">
                  <c:v>260906.3</c:v>
                </c:pt>
                <c:pt idx="1379">
                  <c:v>261075.5</c:v>
                </c:pt>
                <c:pt idx="1380">
                  <c:v>261244.7</c:v>
                </c:pt>
                <c:pt idx="1381">
                  <c:v>261414</c:v>
                </c:pt>
                <c:pt idx="1382">
                  <c:v>261583.2</c:v>
                </c:pt>
                <c:pt idx="1383">
                  <c:v>261752.5</c:v>
                </c:pt>
                <c:pt idx="1384">
                  <c:v>261921.7</c:v>
                </c:pt>
                <c:pt idx="1385">
                  <c:v>262090.9</c:v>
                </c:pt>
                <c:pt idx="1386">
                  <c:v>262260.2</c:v>
                </c:pt>
                <c:pt idx="1387">
                  <c:v>262429.4</c:v>
                </c:pt>
                <c:pt idx="1388">
                  <c:v>262598.7</c:v>
                </c:pt>
                <c:pt idx="1389">
                  <c:v>262767.9</c:v>
                </c:pt>
                <c:pt idx="1390">
                  <c:v>262937.1</c:v>
                </c:pt>
                <c:pt idx="1391">
                  <c:v>263106.4</c:v>
                </c:pt>
                <c:pt idx="1392">
                  <c:v>263275.6</c:v>
                </c:pt>
                <c:pt idx="1393">
                  <c:v>263444.9</c:v>
                </c:pt>
                <c:pt idx="1394">
                  <c:v>263614.1</c:v>
                </c:pt>
                <c:pt idx="1395">
                  <c:v>263783.3</c:v>
                </c:pt>
                <c:pt idx="1396">
                  <c:v>263952.6</c:v>
                </c:pt>
                <c:pt idx="1397">
                  <c:v>264121.8</c:v>
                </c:pt>
                <c:pt idx="1398">
                  <c:v>257543.4</c:v>
                </c:pt>
                <c:pt idx="1399">
                  <c:v>257881.9</c:v>
                </c:pt>
                <c:pt idx="1400">
                  <c:v>258220.4</c:v>
                </c:pt>
                <c:pt idx="1401">
                  <c:v>258389.6</c:v>
                </c:pt>
                <c:pt idx="1402">
                  <c:v>258558.9</c:v>
                </c:pt>
                <c:pt idx="1403">
                  <c:v>258728.1</c:v>
                </c:pt>
                <c:pt idx="1404">
                  <c:v>258897.4</c:v>
                </c:pt>
                <c:pt idx="1405">
                  <c:v>259066.6</c:v>
                </c:pt>
                <c:pt idx="1406">
                  <c:v>259235.8</c:v>
                </c:pt>
                <c:pt idx="1407">
                  <c:v>259405.1</c:v>
                </c:pt>
                <c:pt idx="1408">
                  <c:v>259574.3</c:v>
                </c:pt>
                <c:pt idx="1409">
                  <c:v>259743.6</c:v>
                </c:pt>
                <c:pt idx="1410">
                  <c:v>259912.8</c:v>
                </c:pt>
                <c:pt idx="1411">
                  <c:v>260082</c:v>
                </c:pt>
                <c:pt idx="1412">
                  <c:v>260251.3</c:v>
                </c:pt>
                <c:pt idx="1413">
                  <c:v>260420.5</c:v>
                </c:pt>
                <c:pt idx="1414">
                  <c:v>260589.8</c:v>
                </c:pt>
                <c:pt idx="1415">
                  <c:v>260759</c:v>
                </c:pt>
                <c:pt idx="1416">
                  <c:v>260928.2</c:v>
                </c:pt>
                <c:pt idx="1417">
                  <c:v>261097.5</c:v>
                </c:pt>
                <c:pt idx="1418">
                  <c:v>261266.7</c:v>
                </c:pt>
                <c:pt idx="1419">
                  <c:v>261435.9</c:v>
                </c:pt>
                <c:pt idx="1420">
                  <c:v>261605.2</c:v>
                </c:pt>
                <c:pt idx="1421">
                  <c:v>261774.4</c:v>
                </c:pt>
                <c:pt idx="1422">
                  <c:v>261943.7</c:v>
                </c:pt>
                <c:pt idx="1423">
                  <c:v>262112.9</c:v>
                </c:pt>
                <c:pt idx="1424">
                  <c:v>262282.1</c:v>
                </c:pt>
                <c:pt idx="1425">
                  <c:v>262451.4</c:v>
                </c:pt>
                <c:pt idx="1426">
                  <c:v>262620.6</c:v>
                </c:pt>
                <c:pt idx="1427">
                  <c:v>262789.9</c:v>
                </c:pt>
                <c:pt idx="1428">
                  <c:v>262959.1</c:v>
                </c:pt>
                <c:pt idx="1429">
                  <c:v>263128.3</c:v>
                </c:pt>
                <c:pt idx="1430">
                  <c:v>263297.6</c:v>
                </c:pt>
                <c:pt idx="1431">
                  <c:v>263466.8</c:v>
                </c:pt>
                <c:pt idx="1432">
                  <c:v>263636</c:v>
                </c:pt>
                <c:pt idx="1433">
                  <c:v>263805.3</c:v>
                </c:pt>
                <c:pt idx="1434">
                  <c:v>263974.5</c:v>
                </c:pt>
                <c:pt idx="1435">
                  <c:v>264143.8</c:v>
                </c:pt>
                <c:pt idx="1436">
                  <c:v>264313</c:v>
                </c:pt>
                <c:pt idx="1437">
                  <c:v>264651.5</c:v>
                </c:pt>
                <c:pt idx="1438">
                  <c:v>264989.9</c:v>
                </c:pt>
                <c:pt idx="1439">
                  <c:v>258580.8</c:v>
                </c:pt>
                <c:pt idx="1440">
                  <c:v>258750.1</c:v>
                </c:pt>
                <c:pt idx="1441">
                  <c:v>258919.3</c:v>
                </c:pt>
                <c:pt idx="1442">
                  <c:v>259088.6</c:v>
                </c:pt>
                <c:pt idx="1443">
                  <c:v>259257.8</c:v>
                </c:pt>
                <c:pt idx="1444">
                  <c:v>259427</c:v>
                </c:pt>
                <c:pt idx="1445">
                  <c:v>259596.3</c:v>
                </c:pt>
                <c:pt idx="1446">
                  <c:v>259765.5</c:v>
                </c:pt>
                <c:pt idx="1447">
                  <c:v>259934.8</c:v>
                </c:pt>
                <c:pt idx="1448">
                  <c:v>260104</c:v>
                </c:pt>
                <c:pt idx="1449">
                  <c:v>260273.2</c:v>
                </c:pt>
                <c:pt idx="1450">
                  <c:v>260442.5</c:v>
                </c:pt>
                <c:pt idx="1451">
                  <c:v>260611.7</c:v>
                </c:pt>
                <c:pt idx="1452">
                  <c:v>260780.9</c:v>
                </c:pt>
                <c:pt idx="1453">
                  <c:v>260950.2</c:v>
                </c:pt>
                <c:pt idx="1454">
                  <c:v>261119.4</c:v>
                </c:pt>
                <c:pt idx="1455">
                  <c:v>261288.7</c:v>
                </c:pt>
                <c:pt idx="1456">
                  <c:v>261457.9</c:v>
                </c:pt>
                <c:pt idx="1457">
                  <c:v>261627.1</c:v>
                </c:pt>
                <c:pt idx="1458">
                  <c:v>261796.4</c:v>
                </c:pt>
                <c:pt idx="1459">
                  <c:v>261965.6</c:v>
                </c:pt>
                <c:pt idx="1460">
                  <c:v>262134.9</c:v>
                </c:pt>
                <c:pt idx="1461">
                  <c:v>262304.1</c:v>
                </c:pt>
                <c:pt idx="1462">
                  <c:v>262473.3</c:v>
                </c:pt>
                <c:pt idx="1463">
                  <c:v>262642.6</c:v>
                </c:pt>
                <c:pt idx="1464">
                  <c:v>262811.8</c:v>
                </c:pt>
                <c:pt idx="1465">
                  <c:v>262981</c:v>
                </c:pt>
                <c:pt idx="1466">
                  <c:v>263150.3</c:v>
                </c:pt>
                <c:pt idx="1467">
                  <c:v>263319.5</c:v>
                </c:pt>
                <c:pt idx="1468">
                  <c:v>263488.8</c:v>
                </c:pt>
                <c:pt idx="1469">
                  <c:v>263658</c:v>
                </c:pt>
                <c:pt idx="1470">
                  <c:v>263827.2</c:v>
                </c:pt>
                <c:pt idx="1471">
                  <c:v>263996.5</c:v>
                </c:pt>
                <c:pt idx="1472">
                  <c:v>264165.7</c:v>
                </c:pt>
                <c:pt idx="1473">
                  <c:v>252679.5</c:v>
                </c:pt>
                <c:pt idx="1474">
                  <c:v>253356.4</c:v>
                </c:pt>
                <c:pt idx="1475">
                  <c:v>254033.4</c:v>
                </c:pt>
                <c:pt idx="1476">
                  <c:v>254710.3</c:v>
                </c:pt>
                <c:pt idx="1477">
                  <c:v>255387.3</c:v>
                </c:pt>
                <c:pt idx="1478">
                  <c:v>256064.2</c:v>
                </c:pt>
                <c:pt idx="1479">
                  <c:v>256741.2</c:v>
                </c:pt>
                <c:pt idx="1480">
                  <c:v>257418.1</c:v>
                </c:pt>
                <c:pt idx="1481">
                  <c:v>257925.8</c:v>
                </c:pt>
                <c:pt idx="1482">
                  <c:v>258264.3</c:v>
                </c:pt>
                <c:pt idx="1483">
                  <c:v>258602.8</c:v>
                </c:pt>
                <c:pt idx="1484">
                  <c:v>258772</c:v>
                </c:pt>
                <c:pt idx="1485">
                  <c:v>258941.3</c:v>
                </c:pt>
                <c:pt idx="1486">
                  <c:v>259110.5</c:v>
                </c:pt>
                <c:pt idx="1487">
                  <c:v>259279.8</c:v>
                </c:pt>
                <c:pt idx="1488">
                  <c:v>259449</c:v>
                </c:pt>
                <c:pt idx="1489">
                  <c:v>259618.2</c:v>
                </c:pt>
                <c:pt idx="1490">
                  <c:v>259787.5</c:v>
                </c:pt>
                <c:pt idx="1491">
                  <c:v>259956.7</c:v>
                </c:pt>
                <c:pt idx="1492">
                  <c:v>260125.9</c:v>
                </c:pt>
                <c:pt idx="1493">
                  <c:v>260295.2</c:v>
                </c:pt>
                <c:pt idx="1494">
                  <c:v>260464.4</c:v>
                </c:pt>
                <c:pt idx="1495">
                  <c:v>260633.7</c:v>
                </c:pt>
                <c:pt idx="1496">
                  <c:v>260802.9</c:v>
                </c:pt>
                <c:pt idx="1497">
                  <c:v>260972.1</c:v>
                </c:pt>
                <c:pt idx="1498">
                  <c:v>261141.4</c:v>
                </c:pt>
                <c:pt idx="1499">
                  <c:v>261310.6</c:v>
                </c:pt>
                <c:pt idx="1500">
                  <c:v>261479.9</c:v>
                </c:pt>
                <c:pt idx="1501">
                  <c:v>261649.1</c:v>
                </c:pt>
                <c:pt idx="1502">
                  <c:v>261818.3</c:v>
                </c:pt>
                <c:pt idx="1503">
                  <c:v>261987.6</c:v>
                </c:pt>
                <c:pt idx="1504">
                  <c:v>262156.8</c:v>
                </c:pt>
                <c:pt idx="1505">
                  <c:v>262326</c:v>
                </c:pt>
                <c:pt idx="1506">
                  <c:v>262495.3</c:v>
                </c:pt>
                <c:pt idx="1507">
                  <c:v>262664.5</c:v>
                </c:pt>
                <c:pt idx="1508">
                  <c:v>262833.8</c:v>
                </c:pt>
                <c:pt idx="1509">
                  <c:v>263003</c:v>
                </c:pt>
                <c:pt idx="1510">
                  <c:v>263172.2</c:v>
                </c:pt>
                <c:pt idx="1511">
                  <c:v>263341.5</c:v>
                </c:pt>
                <c:pt idx="1512">
                  <c:v>263510.7</c:v>
                </c:pt>
                <c:pt idx="1513">
                  <c:v>263680</c:v>
                </c:pt>
                <c:pt idx="1514">
                  <c:v>263849.2</c:v>
                </c:pt>
                <c:pt idx="1515">
                  <c:v>264018.4</c:v>
                </c:pt>
                <c:pt idx="1516">
                  <c:v>264187.7</c:v>
                </c:pt>
                <c:pt idx="1517">
                  <c:v>264356.9</c:v>
                </c:pt>
                <c:pt idx="1518">
                  <c:v>264695.4</c:v>
                </c:pt>
                <c:pt idx="1519">
                  <c:v>265033.9</c:v>
                </c:pt>
                <c:pt idx="1520">
                  <c:v>265541.6</c:v>
                </c:pt>
                <c:pt idx="1521">
                  <c:v>266218.5</c:v>
                </c:pt>
                <c:pt idx="1522">
                  <c:v>266895.5</c:v>
                </c:pt>
                <c:pt idx="1523">
                  <c:v>258794</c:v>
                </c:pt>
                <c:pt idx="1524">
                  <c:v>258963.2</c:v>
                </c:pt>
                <c:pt idx="1525">
                  <c:v>259132.5</c:v>
                </c:pt>
                <c:pt idx="1526">
                  <c:v>259301.7</c:v>
                </c:pt>
                <c:pt idx="1527">
                  <c:v>259470.9</c:v>
                </c:pt>
                <c:pt idx="1528">
                  <c:v>259640.2</c:v>
                </c:pt>
                <c:pt idx="1529">
                  <c:v>259809.4</c:v>
                </c:pt>
                <c:pt idx="1530">
                  <c:v>259978.7</c:v>
                </c:pt>
                <c:pt idx="1531">
                  <c:v>260147.9</c:v>
                </c:pt>
                <c:pt idx="1532">
                  <c:v>260317.1</c:v>
                </c:pt>
                <c:pt idx="1533">
                  <c:v>260486.4</c:v>
                </c:pt>
                <c:pt idx="1534">
                  <c:v>260655.6</c:v>
                </c:pt>
                <c:pt idx="1535">
                  <c:v>260824.9</c:v>
                </c:pt>
                <c:pt idx="1536">
                  <c:v>260994.1</c:v>
                </c:pt>
                <c:pt idx="1537">
                  <c:v>261163.3</c:v>
                </c:pt>
                <c:pt idx="1538">
                  <c:v>261332.6</c:v>
                </c:pt>
                <c:pt idx="1539">
                  <c:v>261501.8</c:v>
                </c:pt>
                <c:pt idx="1540">
                  <c:v>261671.1</c:v>
                </c:pt>
                <c:pt idx="1541">
                  <c:v>261840.3</c:v>
                </c:pt>
                <c:pt idx="1542">
                  <c:v>262009.5</c:v>
                </c:pt>
                <c:pt idx="1543">
                  <c:v>262178.8</c:v>
                </c:pt>
                <c:pt idx="1544">
                  <c:v>262348</c:v>
                </c:pt>
                <c:pt idx="1545">
                  <c:v>262517.2</c:v>
                </c:pt>
                <c:pt idx="1546">
                  <c:v>262686.5</c:v>
                </c:pt>
                <c:pt idx="1547">
                  <c:v>262855.7</c:v>
                </c:pt>
                <c:pt idx="1548">
                  <c:v>263025</c:v>
                </c:pt>
                <c:pt idx="1549">
                  <c:v>263194.2</c:v>
                </c:pt>
                <c:pt idx="1550">
                  <c:v>263363.4</c:v>
                </c:pt>
                <c:pt idx="1551">
                  <c:v>263532.7</c:v>
                </c:pt>
                <c:pt idx="1552">
                  <c:v>263701.9</c:v>
                </c:pt>
                <c:pt idx="1553">
                  <c:v>263871.2</c:v>
                </c:pt>
                <c:pt idx="1554">
                  <c:v>264040.4</c:v>
                </c:pt>
                <c:pt idx="1555">
                  <c:v>264209.6</c:v>
                </c:pt>
                <c:pt idx="1556">
                  <c:v>257969.7</c:v>
                </c:pt>
                <c:pt idx="1557">
                  <c:v>258308.2</c:v>
                </c:pt>
                <c:pt idx="1558">
                  <c:v>258646.7</c:v>
                </c:pt>
                <c:pt idx="1559">
                  <c:v>258815.9</c:v>
                </c:pt>
                <c:pt idx="1560">
                  <c:v>258985.2</c:v>
                </c:pt>
                <c:pt idx="1561">
                  <c:v>259154.4</c:v>
                </c:pt>
                <c:pt idx="1562">
                  <c:v>259323.7</c:v>
                </c:pt>
                <c:pt idx="1563">
                  <c:v>259492.9</c:v>
                </c:pt>
                <c:pt idx="1564">
                  <c:v>259662.1</c:v>
                </c:pt>
                <c:pt idx="1565">
                  <c:v>259831.4</c:v>
                </c:pt>
                <c:pt idx="1566">
                  <c:v>260000.6</c:v>
                </c:pt>
                <c:pt idx="1567">
                  <c:v>260169.9</c:v>
                </c:pt>
                <c:pt idx="1568">
                  <c:v>260339.1</c:v>
                </c:pt>
                <c:pt idx="1569">
                  <c:v>260508.3</c:v>
                </c:pt>
                <c:pt idx="1570">
                  <c:v>260677.6</c:v>
                </c:pt>
                <c:pt idx="1571">
                  <c:v>260846.8</c:v>
                </c:pt>
                <c:pt idx="1572">
                  <c:v>261016.1</c:v>
                </c:pt>
                <c:pt idx="1573">
                  <c:v>261185.3</c:v>
                </c:pt>
                <c:pt idx="1574">
                  <c:v>261354.5</c:v>
                </c:pt>
                <c:pt idx="1575">
                  <c:v>261523.8</c:v>
                </c:pt>
                <c:pt idx="1576">
                  <c:v>261693</c:v>
                </c:pt>
                <c:pt idx="1577">
                  <c:v>261862.2</c:v>
                </c:pt>
                <c:pt idx="1578">
                  <c:v>262031.5</c:v>
                </c:pt>
                <c:pt idx="1579">
                  <c:v>262200.7</c:v>
                </c:pt>
                <c:pt idx="1580">
                  <c:v>262370</c:v>
                </c:pt>
                <c:pt idx="1581">
                  <c:v>262539.2</c:v>
                </c:pt>
                <c:pt idx="1582">
                  <c:v>262708.4</c:v>
                </c:pt>
                <c:pt idx="1583">
                  <c:v>262877.7</c:v>
                </c:pt>
                <c:pt idx="1584">
                  <c:v>263046.9</c:v>
                </c:pt>
                <c:pt idx="1585">
                  <c:v>263216.2</c:v>
                </c:pt>
                <c:pt idx="1586">
                  <c:v>263385.4</c:v>
                </c:pt>
                <c:pt idx="1587">
                  <c:v>263554.6</c:v>
                </c:pt>
                <c:pt idx="1588">
                  <c:v>263723.9</c:v>
                </c:pt>
                <c:pt idx="1589">
                  <c:v>263893.1</c:v>
                </c:pt>
                <c:pt idx="1590">
                  <c:v>264062.3</c:v>
                </c:pt>
                <c:pt idx="1591">
                  <c:v>264231.6</c:v>
                </c:pt>
                <c:pt idx="1592">
                  <c:v>264400.8</c:v>
                </c:pt>
                <c:pt idx="1593">
                  <c:v>264739.3</c:v>
                </c:pt>
                <c:pt idx="1594">
                  <c:v>265077.8</c:v>
                </c:pt>
                <c:pt idx="1595">
                  <c:v>259007.1</c:v>
                </c:pt>
                <c:pt idx="1596">
                  <c:v>259176.4</c:v>
                </c:pt>
                <c:pt idx="1597">
                  <c:v>259345.6</c:v>
                </c:pt>
                <c:pt idx="1598">
                  <c:v>259514.9</c:v>
                </c:pt>
                <c:pt idx="1599">
                  <c:v>259684.1</c:v>
                </c:pt>
                <c:pt idx="1600">
                  <c:v>259853.3</c:v>
                </c:pt>
                <c:pt idx="1601">
                  <c:v>260022.6</c:v>
                </c:pt>
                <c:pt idx="1602">
                  <c:v>260191.8</c:v>
                </c:pt>
                <c:pt idx="1603">
                  <c:v>260361.1</c:v>
                </c:pt>
                <c:pt idx="1604">
                  <c:v>260530.3</c:v>
                </c:pt>
                <c:pt idx="1605">
                  <c:v>260699.5</c:v>
                </c:pt>
                <c:pt idx="1606">
                  <c:v>260868.8</c:v>
                </c:pt>
                <c:pt idx="1607">
                  <c:v>261038</c:v>
                </c:pt>
                <c:pt idx="1608">
                  <c:v>261207.2</c:v>
                </c:pt>
                <c:pt idx="1609">
                  <c:v>261376.5</c:v>
                </c:pt>
                <c:pt idx="1610">
                  <c:v>261545.7</c:v>
                </c:pt>
                <c:pt idx="1611">
                  <c:v>261715</c:v>
                </c:pt>
                <c:pt idx="1612">
                  <c:v>261884.2</c:v>
                </c:pt>
                <c:pt idx="1613">
                  <c:v>262053.4</c:v>
                </c:pt>
                <c:pt idx="1614">
                  <c:v>262222.7</c:v>
                </c:pt>
                <c:pt idx="1615">
                  <c:v>262391.9</c:v>
                </c:pt>
                <c:pt idx="1616">
                  <c:v>262561.2</c:v>
                </c:pt>
                <c:pt idx="1617">
                  <c:v>262730.4</c:v>
                </c:pt>
                <c:pt idx="1618">
                  <c:v>262899.6</c:v>
                </c:pt>
                <c:pt idx="1619">
                  <c:v>263068.9</c:v>
                </c:pt>
                <c:pt idx="1620">
                  <c:v>263238.1</c:v>
                </c:pt>
                <c:pt idx="1621">
                  <c:v>263407.3</c:v>
                </c:pt>
                <c:pt idx="1622">
                  <c:v>263576.6</c:v>
                </c:pt>
                <c:pt idx="1623">
                  <c:v>263745.8</c:v>
                </c:pt>
                <c:pt idx="1624">
                  <c:v>263915.1</c:v>
                </c:pt>
                <c:pt idx="1625">
                  <c:v>264084.3</c:v>
                </c:pt>
                <c:pt idx="1626">
                  <c:v>264253.5</c:v>
                </c:pt>
                <c:pt idx="1627">
                  <c:v>253444.2</c:v>
                </c:pt>
                <c:pt idx="1628">
                  <c:v>254121.2</c:v>
                </c:pt>
                <c:pt idx="1629">
                  <c:v>254798.1</c:v>
                </c:pt>
                <c:pt idx="1630">
                  <c:v>255475.1</c:v>
                </c:pt>
                <c:pt idx="1631">
                  <c:v>256152.1</c:v>
                </c:pt>
                <c:pt idx="1632">
                  <c:v>256829</c:v>
                </c:pt>
                <c:pt idx="1633">
                  <c:v>257506</c:v>
                </c:pt>
                <c:pt idx="1634">
                  <c:v>258013.7</c:v>
                </c:pt>
                <c:pt idx="1635">
                  <c:v>258352.1</c:v>
                </c:pt>
                <c:pt idx="1636">
                  <c:v>258690.6</c:v>
                </c:pt>
                <c:pt idx="1637">
                  <c:v>259029.1</c:v>
                </c:pt>
                <c:pt idx="1638">
                  <c:v>259198.3</c:v>
                </c:pt>
                <c:pt idx="1639">
                  <c:v>259367.6</c:v>
                </c:pt>
                <c:pt idx="1640">
                  <c:v>259536.8</c:v>
                </c:pt>
                <c:pt idx="1641">
                  <c:v>259706.1</c:v>
                </c:pt>
                <c:pt idx="1642">
                  <c:v>259875.3</c:v>
                </c:pt>
                <c:pt idx="1643">
                  <c:v>260044.5</c:v>
                </c:pt>
                <c:pt idx="1644">
                  <c:v>260213.8</c:v>
                </c:pt>
                <c:pt idx="1645">
                  <c:v>260383</c:v>
                </c:pt>
                <c:pt idx="1646">
                  <c:v>260552.2</c:v>
                </c:pt>
                <c:pt idx="1647">
                  <c:v>260721.5</c:v>
                </c:pt>
                <c:pt idx="1648">
                  <c:v>260890.7</c:v>
                </c:pt>
                <c:pt idx="1649">
                  <c:v>261060</c:v>
                </c:pt>
                <c:pt idx="1650">
                  <c:v>261229.2</c:v>
                </c:pt>
                <c:pt idx="1651">
                  <c:v>261398.4</c:v>
                </c:pt>
                <c:pt idx="1652">
                  <c:v>261567.7</c:v>
                </c:pt>
                <c:pt idx="1653">
                  <c:v>261736.9</c:v>
                </c:pt>
                <c:pt idx="1654">
                  <c:v>261906.2</c:v>
                </c:pt>
                <c:pt idx="1655">
                  <c:v>262075.4</c:v>
                </c:pt>
                <c:pt idx="1656">
                  <c:v>262244.6</c:v>
                </c:pt>
                <c:pt idx="1657">
                  <c:v>262413.9</c:v>
                </c:pt>
                <c:pt idx="1658">
                  <c:v>262583.1</c:v>
                </c:pt>
                <c:pt idx="1659">
                  <c:v>262752.3</c:v>
                </c:pt>
                <c:pt idx="1660">
                  <c:v>262921.6</c:v>
                </c:pt>
                <c:pt idx="1661">
                  <c:v>263090.8</c:v>
                </c:pt>
                <c:pt idx="1662">
                  <c:v>263260.1</c:v>
                </c:pt>
                <c:pt idx="1663">
                  <c:v>263429.3</c:v>
                </c:pt>
                <c:pt idx="1664">
                  <c:v>263598.5</c:v>
                </c:pt>
                <c:pt idx="1665">
                  <c:v>263767.8</c:v>
                </c:pt>
                <c:pt idx="1666">
                  <c:v>263937</c:v>
                </c:pt>
                <c:pt idx="1667">
                  <c:v>264106.3</c:v>
                </c:pt>
                <c:pt idx="1668">
                  <c:v>264444.7</c:v>
                </c:pt>
                <c:pt idx="1669">
                  <c:v>264783.2</c:v>
                </c:pt>
                <c:pt idx="1670">
                  <c:v>265121.7</c:v>
                </c:pt>
                <c:pt idx="1671">
                  <c:v>265629.4</c:v>
                </c:pt>
                <c:pt idx="1672">
                  <c:v>266306.4</c:v>
                </c:pt>
                <c:pt idx="1673">
                  <c:v>266983.3</c:v>
                </c:pt>
                <c:pt idx="1674">
                  <c:v>259220.3</c:v>
                </c:pt>
                <c:pt idx="1675">
                  <c:v>259389.5</c:v>
                </c:pt>
                <c:pt idx="1676">
                  <c:v>259558.8</c:v>
                </c:pt>
                <c:pt idx="1677">
                  <c:v>259728</c:v>
                </c:pt>
                <c:pt idx="1678">
                  <c:v>259897.2</c:v>
                </c:pt>
                <c:pt idx="1679">
                  <c:v>260066.5</c:v>
                </c:pt>
                <c:pt idx="1680">
                  <c:v>260235.7</c:v>
                </c:pt>
                <c:pt idx="1681">
                  <c:v>260405</c:v>
                </c:pt>
                <c:pt idx="1682">
                  <c:v>260574.2</c:v>
                </c:pt>
                <c:pt idx="1683">
                  <c:v>260743.4</c:v>
                </c:pt>
                <c:pt idx="1684">
                  <c:v>260912.7</c:v>
                </c:pt>
                <c:pt idx="1685">
                  <c:v>261081.9</c:v>
                </c:pt>
                <c:pt idx="1686">
                  <c:v>261251.2</c:v>
                </c:pt>
                <c:pt idx="1687">
                  <c:v>261420.4</c:v>
                </c:pt>
                <c:pt idx="1688">
                  <c:v>261589.6</c:v>
                </c:pt>
                <c:pt idx="1689">
                  <c:v>261758.9</c:v>
                </c:pt>
                <c:pt idx="1690">
                  <c:v>261928.1</c:v>
                </c:pt>
                <c:pt idx="1691">
                  <c:v>262097.4</c:v>
                </c:pt>
                <c:pt idx="1692">
                  <c:v>262266.6</c:v>
                </c:pt>
                <c:pt idx="1693">
                  <c:v>262435.8</c:v>
                </c:pt>
                <c:pt idx="1694">
                  <c:v>262605.1</c:v>
                </c:pt>
                <c:pt idx="1695">
                  <c:v>262774.3</c:v>
                </c:pt>
                <c:pt idx="1696">
                  <c:v>262943.5</c:v>
                </c:pt>
                <c:pt idx="1697">
                  <c:v>263112.8</c:v>
                </c:pt>
                <c:pt idx="1698">
                  <c:v>263282</c:v>
                </c:pt>
                <c:pt idx="1699">
                  <c:v>263451.3</c:v>
                </c:pt>
                <c:pt idx="1700">
                  <c:v>263620.5</c:v>
                </c:pt>
                <c:pt idx="1701">
                  <c:v>263789.7</c:v>
                </c:pt>
                <c:pt idx="1702">
                  <c:v>263959</c:v>
                </c:pt>
                <c:pt idx="1703">
                  <c:v>264128.2</c:v>
                </c:pt>
                <c:pt idx="1704">
                  <c:v>258734.5</c:v>
                </c:pt>
                <c:pt idx="1705">
                  <c:v>259073</c:v>
                </c:pt>
                <c:pt idx="1706">
                  <c:v>259411.5</c:v>
                </c:pt>
                <c:pt idx="1707">
                  <c:v>259580.7</c:v>
                </c:pt>
                <c:pt idx="1708">
                  <c:v>259750</c:v>
                </c:pt>
                <c:pt idx="1709">
                  <c:v>259919.2</c:v>
                </c:pt>
                <c:pt idx="1710">
                  <c:v>260088.4</c:v>
                </c:pt>
                <c:pt idx="1711">
                  <c:v>260257.7</c:v>
                </c:pt>
                <c:pt idx="1712">
                  <c:v>260426.9</c:v>
                </c:pt>
                <c:pt idx="1713">
                  <c:v>260596.2</c:v>
                </c:pt>
                <c:pt idx="1714">
                  <c:v>260765.4</c:v>
                </c:pt>
                <c:pt idx="1715">
                  <c:v>260934.6</c:v>
                </c:pt>
                <c:pt idx="1716">
                  <c:v>261103.9</c:v>
                </c:pt>
                <c:pt idx="1717">
                  <c:v>261273.1</c:v>
                </c:pt>
                <c:pt idx="1718">
                  <c:v>261442.4</c:v>
                </c:pt>
                <c:pt idx="1719">
                  <c:v>261611.6</c:v>
                </c:pt>
                <c:pt idx="1720">
                  <c:v>261780.8</c:v>
                </c:pt>
                <c:pt idx="1721">
                  <c:v>261950.1</c:v>
                </c:pt>
                <c:pt idx="1722">
                  <c:v>262119.3</c:v>
                </c:pt>
                <c:pt idx="1723">
                  <c:v>262288.5</c:v>
                </c:pt>
                <c:pt idx="1724">
                  <c:v>262457.8</c:v>
                </c:pt>
                <c:pt idx="1725">
                  <c:v>262627</c:v>
                </c:pt>
                <c:pt idx="1726">
                  <c:v>262796.3</c:v>
                </c:pt>
                <c:pt idx="1727">
                  <c:v>262965.5</c:v>
                </c:pt>
                <c:pt idx="1728">
                  <c:v>263134.7</c:v>
                </c:pt>
                <c:pt idx="1729">
                  <c:v>263304</c:v>
                </c:pt>
                <c:pt idx="1730">
                  <c:v>263473.2</c:v>
                </c:pt>
                <c:pt idx="1731">
                  <c:v>263642.5</c:v>
                </c:pt>
                <c:pt idx="1732">
                  <c:v>263811.7</c:v>
                </c:pt>
                <c:pt idx="1733">
                  <c:v>263980.9</c:v>
                </c:pt>
                <c:pt idx="1734">
                  <c:v>264150.2</c:v>
                </c:pt>
                <c:pt idx="1735">
                  <c:v>264488.6</c:v>
                </c:pt>
                <c:pt idx="1736">
                  <c:v>264827.1</c:v>
                </c:pt>
                <c:pt idx="1737">
                  <c:v>265165.6</c:v>
                </c:pt>
                <c:pt idx="1738">
                  <c:v>259602.7</c:v>
                </c:pt>
                <c:pt idx="1739">
                  <c:v>259771.9</c:v>
                </c:pt>
                <c:pt idx="1740">
                  <c:v>259941.2</c:v>
                </c:pt>
                <c:pt idx="1741">
                  <c:v>260110.4</c:v>
                </c:pt>
                <c:pt idx="1742">
                  <c:v>260279.6</c:v>
                </c:pt>
                <c:pt idx="1743">
                  <c:v>260448.9</c:v>
                </c:pt>
                <c:pt idx="1744">
                  <c:v>260618.1</c:v>
                </c:pt>
                <c:pt idx="1745">
                  <c:v>260787.4</c:v>
                </c:pt>
                <c:pt idx="1746">
                  <c:v>260956.6</c:v>
                </c:pt>
                <c:pt idx="1747">
                  <c:v>261125.8</c:v>
                </c:pt>
                <c:pt idx="1748">
                  <c:v>261295.1</c:v>
                </c:pt>
                <c:pt idx="1749">
                  <c:v>261464.3</c:v>
                </c:pt>
                <c:pt idx="1750">
                  <c:v>261633.5</c:v>
                </c:pt>
                <c:pt idx="1751">
                  <c:v>261802.8</c:v>
                </c:pt>
                <c:pt idx="1752">
                  <c:v>261972</c:v>
                </c:pt>
                <c:pt idx="1753">
                  <c:v>262141.3</c:v>
                </c:pt>
                <c:pt idx="1754">
                  <c:v>262310.5</c:v>
                </c:pt>
                <c:pt idx="1755">
                  <c:v>262479.7</c:v>
                </c:pt>
                <c:pt idx="1756">
                  <c:v>262649</c:v>
                </c:pt>
                <c:pt idx="1757">
                  <c:v>262818.2</c:v>
                </c:pt>
                <c:pt idx="1758">
                  <c:v>262987.5</c:v>
                </c:pt>
                <c:pt idx="1759">
                  <c:v>263156.7</c:v>
                </c:pt>
                <c:pt idx="1760">
                  <c:v>263325.9</c:v>
                </c:pt>
                <c:pt idx="1761">
                  <c:v>263495.2</c:v>
                </c:pt>
                <c:pt idx="1762">
                  <c:v>263664.4</c:v>
                </c:pt>
                <c:pt idx="1763">
                  <c:v>263833.6</c:v>
                </c:pt>
                <c:pt idx="1764">
                  <c:v>264002.9</c:v>
                </c:pt>
                <c:pt idx="1765">
                  <c:v>264172.1</c:v>
                </c:pt>
                <c:pt idx="1766">
                  <c:v>253532.1</c:v>
                </c:pt>
                <c:pt idx="1767">
                  <c:v>254209</c:v>
                </c:pt>
                <c:pt idx="1768">
                  <c:v>254886</c:v>
                </c:pt>
                <c:pt idx="1769">
                  <c:v>255562.9</c:v>
                </c:pt>
                <c:pt idx="1770">
                  <c:v>256239.9</c:v>
                </c:pt>
                <c:pt idx="1771">
                  <c:v>256916.8</c:v>
                </c:pt>
                <c:pt idx="1772">
                  <c:v>257593.8</c:v>
                </c:pt>
                <c:pt idx="1773">
                  <c:v>258270.7</c:v>
                </c:pt>
                <c:pt idx="1774">
                  <c:v>258778.4</c:v>
                </c:pt>
                <c:pt idx="1775">
                  <c:v>259116.9</c:v>
                </c:pt>
                <c:pt idx="1776">
                  <c:v>259455.4</c:v>
                </c:pt>
                <c:pt idx="1777">
                  <c:v>259793.9</c:v>
                </c:pt>
                <c:pt idx="1778">
                  <c:v>259963.1</c:v>
                </c:pt>
                <c:pt idx="1779">
                  <c:v>260132.4</c:v>
                </c:pt>
                <c:pt idx="1780">
                  <c:v>260301.6</c:v>
                </c:pt>
                <c:pt idx="1781">
                  <c:v>260470.8</c:v>
                </c:pt>
                <c:pt idx="1782">
                  <c:v>260640.1</c:v>
                </c:pt>
                <c:pt idx="1783">
                  <c:v>260809.3</c:v>
                </c:pt>
                <c:pt idx="1784">
                  <c:v>260978.5</c:v>
                </c:pt>
                <c:pt idx="1785">
                  <c:v>261147.8</c:v>
                </c:pt>
                <c:pt idx="1786">
                  <c:v>261317</c:v>
                </c:pt>
                <c:pt idx="1787">
                  <c:v>261486.3</c:v>
                </c:pt>
                <c:pt idx="1788">
                  <c:v>261655.5</c:v>
                </c:pt>
                <c:pt idx="1789">
                  <c:v>261824.7</c:v>
                </c:pt>
                <c:pt idx="1790">
                  <c:v>261994</c:v>
                </c:pt>
                <c:pt idx="1791">
                  <c:v>262163.2</c:v>
                </c:pt>
                <c:pt idx="1792">
                  <c:v>262332.5</c:v>
                </c:pt>
                <c:pt idx="1793">
                  <c:v>262501.7</c:v>
                </c:pt>
                <c:pt idx="1794">
                  <c:v>262670.9</c:v>
                </c:pt>
                <c:pt idx="1795">
                  <c:v>262840.2</c:v>
                </c:pt>
                <c:pt idx="1796">
                  <c:v>263009.4</c:v>
                </c:pt>
                <c:pt idx="1797">
                  <c:v>263178.7</c:v>
                </c:pt>
                <c:pt idx="1798">
                  <c:v>263347.9</c:v>
                </c:pt>
                <c:pt idx="1799">
                  <c:v>263517.1</c:v>
                </c:pt>
                <c:pt idx="1800">
                  <c:v>263686.4</c:v>
                </c:pt>
                <c:pt idx="1801">
                  <c:v>263855.6</c:v>
                </c:pt>
                <c:pt idx="1802">
                  <c:v>264024.8</c:v>
                </c:pt>
                <c:pt idx="1803">
                  <c:v>264194.1</c:v>
                </c:pt>
                <c:pt idx="1804">
                  <c:v>264532.5</c:v>
                </c:pt>
                <c:pt idx="1805">
                  <c:v>264871</c:v>
                </c:pt>
                <c:pt idx="1806">
                  <c:v>265209.5</c:v>
                </c:pt>
                <c:pt idx="1807">
                  <c:v>265548</c:v>
                </c:pt>
                <c:pt idx="1808">
                  <c:v>265886.5</c:v>
                </c:pt>
                <c:pt idx="1809">
                  <c:v>266394.2</c:v>
                </c:pt>
                <c:pt idx="1810">
                  <c:v>267071.1</c:v>
                </c:pt>
                <c:pt idx="1811">
                  <c:v>259985.1</c:v>
                </c:pt>
                <c:pt idx="1812">
                  <c:v>260154.3</c:v>
                </c:pt>
                <c:pt idx="1813">
                  <c:v>260323.5</c:v>
                </c:pt>
                <c:pt idx="1814">
                  <c:v>260492.8</c:v>
                </c:pt>
                <c:pt idx="1815">
                  <c:v>260662</c:v>
                </c:pt>
                <c:pt idx="1816">
                  <c:v>260831.3</c:v>
                </c:pt>
                <c:pt idx="1817">
                  <c:v>261000.5</c:v>
                </c:pt>
                <c:pt idx="1818">
                  <c:v>261169.7</c:v>
                </c:pt>
                <c:pt idx="1819">
                  <c:v>261339</c:v>
                </c:pt>
                <c:pt idx="1820">
                  <c:v>261508.2</c:v>
                </c:pt>
                <c:pt idx="1821">
                  <c:v>261677.5</c:v>
                </c:pt>
                <c:pt idx="1822">
                  <c:v>261846.7</c:v>
                </c:pt>
                <c:pt idx="1823">
                  <c:v>262015.9</c:v>
                </c:pt>
                <c:pt idx="1824">
                  <c:v>262185.2</c:v>
                </c:pt>
                <c:pt idx="1825">
                  <c:v>262354.4</c:v>
                </c:pt>
                <c:pt idx="1826">
                  <c:v>262523.7</c:v>
                </c:pt>
                <c:pt idx="1827">
                  <c:v>262692.9</c:v>
                </c:pt>
                <c:pt idx="1828">
                  <c:v>262862.1</c:v>
                </c:pt>
                <c:pt idx="1829">
                  <c:v>263031.4</c:v>
                </c:pt>
                <c:pt idx="1830">
                  <c:v>263200.6</c:v>
                </c:pt>
                <c:pt idx="1831">
                  <c:v>263369.8</c:v>
                </c:pt>
                <c:pt idx="1832">
                  <c:v>263539.1</c:v>
                </c:pt>
                <c:pt idx="1833">
                  <c:v>263708.3</c:v>
                </c:pt>
                <c:pt idx="1834">
                  <c:v>263877.6</c:v>
                </c:pt>
                <c:pt idx="1835">
                  <c:v>264046.8</c:v>
                </c:pt>
                <c:pt idx="1836">
                  <c:v>259160.8</c:v>
                </c:pt>
                <c:pt idx="1837">
                  <c:v>259499.3</c:v>
                </c:pt>
                <c:pt idx="1838">
                  <c:v>259837.8</c:v>
                </c:pt>
                <c:pt idx="1839">
                  <c:v>260007</c:v>
                </c:pt>
                <c:pt idx="1840">
                  <c:v>260176.3</c:v>
                </c:pt>
                <c:pt idx="1841">
                  <c:v>260345.5</c:v>
                </c:pt>
                <c:pt idx="1842">
                  <c:v>260514.7</c:v>
                </c:pt>
                <c:pt idx="1843">
                  <c:v>260684</c:v>
                </c:pt>
                <c:pt idx="1844">
                  <c:v>260853.2</c:v>
                </c:pt>
                <c:pt idx="1845">
                  <c:v>261022.5</c:v>
                </c:pt>
                <c:pt idx="1846">
                  <c:v>261191.7</c:v>
                </c:pt>
                <c:pt idx="1847">
                  <c:v>261360.9</c:v>
                </c:pt>
                <c:pt idx="1848">
                  <c:v>261530.2</c:v>
                </c:pt>
                <c:pt idx="1849">
                  <c:v>261699.4</c:v>
                </c:pt>
                <c:pt idx="1850">
                  <c:v>261868.7</c:v>
                </c:pt>
                <c:pt idx="1851">
                  <c:v>262037.9</c:v>
                </c:pt>
                <c:pt idx="1852">
                  <c:v>262207.1</c:v>
                </c:pt>
                <c:pt idx="1853">
                  <c:v>262376.4</c:v>
                </c:pt>
                <c:pt idx="1854">
                  <c:v>262545.6</c:v>
                </c:pt>
                <c:pt idx="1855">
                  <c:v>262714.8</c:v>
                </c:pt>
                <c:pt idx="1856">
                  <c:v>262884.1</c:v>
                </c:pt>
                <c:pt idx="1857">
                  <c:v>263053.3</c:v>
                </c:pt>
                <c:pt idx="1858">
                  <c:v>263222.6</c:v>
                </c:pt>
                <c:pt idx="1859">
                  <c:v>263391.8</c:v>
                </c:pt>
                <c:pt idx="1860">
                  <c:v>263561</c:v>
                </c:pt>
                <c:pt idx="1861">
                  <c:v>263730.3</c:v>
                </c:pt>
                <c:pt idx="1862">
                  <c:v>263899.5</c:v>
                </c:pt>
                <c:pt idx="1863">
                  <c:v>264068.8</c:v>
                </c:pt>
                <c:pt idx="1864">
                  <c:v>264238</c:v>
                </c:pt>
                <c:pt idx="1865">
                  <c:v>264576.5</c:v>
                </c:pt>
                <c:pt idx="1866">
                  <c:v>264914.9</c:v>
                </c:pt>
                <c:pt idx="1867">
                  <c:v>265253.4</c:v>
                </c:pt>
                <c:pt idx="1868">
                  <c:v>265591.9</c:v>
                </c:pt>
                <c:pt idx="1869">
                  <c:v>260198.2</c:v>
                </c:pt>
                <c:pt idx="1870">
                  <c:v>260367.5</c:v>
                </c:pt>
                <c:pt idx="1871">
                  <c:v>260536.7</c:v>
                </c:pt>
                <c:pt idx="1872">
                  <c:v>260705.9</c:v>
                </c:pt>
                <c:pt idx="1873">
                  <c:v>260875.2</c:v>
                </c:pt>
                <c:pt idx="1874">
                  <c:v>261044.4</c:v>
                </c:pt>
                <c:pt idx="1875">
                  <c:v>261213.7</c:v>
                </c:pt>
                <c:pt idx="1876">
                  <c:v>261382.9</c:v>
                </c:pt>
                <c:pt idx="1877">
                  <c:v>261552.1</c:v>
                </c:pt>
                <c:pt idx="1878">
                  <c:v>261721.4</c:v>
                </c:pt>
                <c:pt idx="1879">
                  <c:v>261890.6</c:v>
                </c:pt>
                <c:pt idx="1880">
                  <c:v>262059.8</c:v>
                </c:pt>
                <c:pt idx="1881">
                  <c:v>262229.1</c:v>
                </c:pt>
                <c:pt idx="1882">
                  <c:v>262398.3</c:v>
                </c:pt>
                <c:pt idx="1883">
                  <c:v>262567.6</c:v>
                </c:pt>
                <c:pt idx="1884">
                  <c:v>262736.8</c:v>
                </c:pt>
                <c:pt idx="1885">
                  <c:v>262906</c:v>
                </c:pt>
                <c:pt idx="1886">
                  <c:v>263075.3</c:v>
                </c:pt>
                <c:pt idx="1887">
                  <c:v>263244.5</c:v>
                </c:pt>
                <c:pt idx="1888">
                  <c:v>263413.8</c:v>
                </c:pt>
                <c:pt idx="1889">
                  <c:v>263583</c:v>
                </c:pt>
                <c:pt idx="1890">
                  <c:v>263752.2</c:v>
                </c:pt>
                <c:pt idx="1891">
                  <c:v>263921.5</c:v>
                </c:pt>
                <c:pt idx="1892">
                  <c:v>254296.8</c:v>
                </c:pt>
                <c:pt idx="1893">
                  <c:v>254973.8</c:v>
                </c:pt>
                <c:pt idx="1894">
                  <c:v>255650.7</c:v>
                </c:pt>
                <c:pt idx="1895">
                  <c:v>256327.7</c:v>
                </c:pt>
                <c:pt idx="1896">
                  <c:v>257004.7</c:v>
                </c:pt>
                <c:pt idx="1897">
                  <c:v>257681.6</c:v>
                </c:pt>
                <c:pt idx="1898">
                  <c:v>258358.6</c:v>
                </c:pt>
                <c:pt idx="1899">
                  <c:v>258866.3</c:v>
                </c:pt>
                <c:pt idx="1900">
                  <c:v>259204.7</c:v>
                </c:pt>
                <c:pt idx="1901">
                  <c:v>259543.2</c:v>
                </c:pt>
                <c:pt idx="1902">
                  <c:v>259881.7</c:v>
                </c:pt>
                <c:pt idx="1903">
                  <c:v>260220.2</c:v>
                </c:pt>
                <c:pt idx="1904">
                  <c:v>260558.7</c:v>
                </c:pt>
                <c:pt idx="1905">
                  <c:v>260727.9</c:v>
                </c:pt>
                <c:pt idx="1906">
                  <c:v>260897.1</c:v>
                </c:pt>
                <c:pt idx="1907">
                  <c:v>261066.4</c:v>
                </c:pt>
                <c:pt idx="1908">
                  <c:v>261235.6</c:v>
                </c:pt>
                <c:pt idx="1909">
                  <c:v>261404.8</c:v>
                </c:pt>
                <c:pt idx="1910">
                  <c:v>261574.1</c:v>
                </c:pt>
                <c:pt idx="1911">
                  <c:v>261743.3</c:v>
                </c:pt>
                <c:pt idx="1912">
                  <c:v>261912.6</c:v>
                </c:pt>
                <c:pt idx="1913">
                  <c:v>262081.8</c:v>
                </c:pt>
                <c:pt idx="1914">
                  <c:v>262251</c:v>
                </c:pt>
                <c:pt idx="1915">
                  <c:v>262420.3</c:v>
                </c:pt>
                <c:pt idx="1916">
                  <c:v>262589.5</c:v>
                </c:pt>
                <c:pt idx="1917">
                  <c:v>262758.8</c:v>
                </c:pt>
                <c:pt idx="1918">
                  <c:v>262928</c:v>
                </c:pt>
                <c:pt idx="1919">
                  <c:v>263097.2</c:v>
                </c:pt>
                <c:pt idx="1920">
                  <c:v>263266.5</c:v>
                </c:pt>
                <c:pt idx="1921">
                  <c:v>263435.7</c:v>
                </c:pt>
                <c:pt idx="1922">
                  <c:v>263605</c:v>
                </c:pt>
                <c:pt idx="1923">
                  <c:v>263774.2</c:v>
                </c:pt>
                <c:pt idx="1924">
                  <c:v>263943.4</c:v>
                </c:pt>
                <c:pt idx="1925">
                  <c:v>264281.9</c:v>
                </c:pt>
                <c:pt idx="1926">
                  <c:v>264620.4</c:v>
                </c:pt>
                <c:pt idx="1927">
                  <c:v>264958.8</c:v>
                </c:pt>
                <c:pt idx="1928">
                  <c:v>265297.3</c:v>
                </c:pt>
                <c:pt idx="1929">
                  <c:v>265635.8</c:v>
                </c:pt>
                <c:pt idx="1930">
                  <c:v>265974.3</c:v>
                </c:pt>
                <c:pt idx="1931">
                  <c:v>266482</c:v>
                </c:pt>
                <c:pt idx="1932">
                  <c:v>267159</c:v>
                </c:pt>
                <c:pt idx="1933">
                  <c:v>260749.9</c:v>
                </c:pt>
                <c:pt idx="1934">
                  <c:v>260919.1</c:v>
                </c:pt>
                <c:pt idx="1935">
                  <c:v>261088.3</c:v>
                </c:pt>
                <c:pt idx="1936">
                  <c:v>261257.6</c:v>
                </c:pt>
                <c:pt idx="1937">
                  <c:v>261426.8</c:v>
                </c:pt>
                <c:pt idx="1938">
                  <c:v>261596</c:v>
                </c:pt>
                <c:pt idx="1939">
                  <c:v>261765.3</c:v>
                </c:pt>
                <c:pt idx="1940">
                  <c:v>261934.5</c:v>
                </c:pt>
                <c:pt idx="1941">
                  <c:v>262103.8</c:v>
                </c:pt>
                <c:pt idx="1942">
                  <c:v>262273</c:v>
                </c:pt>
                <c:pt idx="1943">
                  <c:v>262442.2</c:v>
                </c:pt>
                <c:pt idx="1944">
                  <c:v>262611.5</c:v>
                </c:pt>
                <c:pt idx="1945">
                  <c:v>262780.7</c:v>
                </c:pt>
                <c:pt idx="1946">
                  <c:v>262950</c:v>
                </c:pt>
                <c:pt idx="1947">
                  <c:v>263119.2</c:v>
                </c:pt>
                <c:pt idx="1948">
                  <c:v>263288.4</c:v>
                </c:pt>
                <c:pt idx="1949">
                  <c:v>263457.7</c:v>
                </c:pt>
                <c:pt idx="1950">
                  <c:v>263626.9</c:v>
                </c:pt>
                <c:pt idx="1951">
                  <c:v>263796.1</c:v>
                </c:pt>
                <c:pt idx="1952">
                  <c:v>259587.1</c:v>
                </c:pt>
                <c:pt idx="1953">
                  <c:v>259925.6</c:v>
                </c:pt>
                <c:pt idx="1954">
                  <c:v>260264.1</c:v>
                </c:pt>
                <c:pt idx="1955">
                  <c:v>260602.6</c:v>
                </c:pt>
                <c:pt idx="1956">
                  <c:v>260941</c:v>
                </c:pt>
                <c:pt idx="1957">
                  <c:v>261110.3</c:v>
                </c:pt>
                <c:pt idx="1958">
                  <c:v>261279.5</c:v>
                </c:pt>
                <c:pt idx="1959">
                  <c:v>261448.8</c:v>
                </c:pt>
                <c:pt idx="1960">
                  <c:v>261618</c:v>
                </c:pt>
                <c:pt idx="1961">
                  <c:v>261787.2</c:v>
                </c:pt>
                <c:pt idx="1962">
                  <c:v>261956.5</c:v>
                </c:pt>
                <c:pt idx="1963">
                  <c:v>262125.7</c:v>
                </c:pt>
                <c:pt idx="1964">
                  <c:v>262295</c:v>
                </c:pt>
                <c:pt idx="1965">
                  <c:v>262464.2</c:v>
                </c:pt>
                <c:pt idx="1966">
                  <c:v>262633.4</c:v>
                </c:pt>
                <c:pt idx="1967">
                  <c:v>262802.7</c:v>
                </c:pt>
                <c:pt idx="1968">
                  <c:v>262971.9</c:v>
                </c:pt>
                <c:pt idx="1969">
                  <c:v>263141.1</c:v>
                </c:pt>
                <c:pt idx="1970">
                  <c:v>263310.4</c:v>
                </c:pt>
                <c:pt idx="1971">
                  <c:v>263479.6</c:v>
                </c:pt>
                <c:pt idx="1972">
                  <c:v>263648.9</c:v>
                </c:pt>
                <c:pt idx="1973">
                  <c:v>263987.3</c:v>
                </c:pt>
                <c:pt idx="1974">
                  <c:v>264325.8</c:v>
                </c:pt>
                <c:pt idx="1975">
                  <c:v>264664.3</c:v>
                </c:pt>
                <c:pt idx="1976">
                  <c:v>265002.8</c:v>
                </c:pt>
                <c:pt idx="1977">
                  <c:v>265341.2</c:v>
                </c:pt>
                <c:pt idx="1978">
                  <c:v>265679.7</c:v>
                </c:pt>
                <c:pt idx="1979">
                  <c:v>261470.7</c:v>
                </c:pt>
                <c:pt idx="1980">
                  <c:v>261640</c:v>
                </c:pt>
                <c:pt idx="1981">
                  <c:v>261809.2</c:v>
                </c:pt>
                <c:pt idx="1982">
                  <c:v>261978.4</c:v>
                </c:pt>
                <c:pt idx="1983">
                  <c:v>262147.7</c:v>
                </c:pt>
                <c:pt idx="1984">
                  <c:v>262316.9</c:v>
                </c:pt>
                <c:pt idx="1985">
                  <c:v>262486.1</c:v>
                </c:pt>
                <c:pt idx="1986">
                  <c:v>262655.4</c:v>
                </c:pt>
                <c:pt idx="1987">
                  <c:v>262824.6</c:v>
                </c:pt>
                <c:pt idx="1988">
                  <c:v>262993.9</c:v>
                </c:pt>
                <c:pt idx="1989">
                  <c:v>263163.1</c:v>
                </c:pt>
                <c:pt idx="1990">
                  <c:v>263332.3</c:v>
                </c:pt>
                <c:pt idx="1991">
                  <c:v>263501.6</c:v>
                </c:pt>
                <c:pt idx="1992">
                  <c:v>254384.7</c:v>
                </c:pt>
                <c:pt idx="1993">
                  <c:v>255061.6</c:v>
                </c:pt>
                <c:pt idx="1994">
                  <c:v>255738.6</c:v>
                </c:pt>
                <c:pt idx="1995">
                  <c:v>256415.5</c:v>
                </c:pt>
                <c:pt idx="1996">
                  <c:v>257092.5</c:v>
                </c:pt>
                <c:pt idx="1997">
                  <c:v>257769.4</c:v>
                </c:pt>
                <c:pt idx="1998">
                  <c:v>258446.4</c:v>
                </c:pt>
                <c:pt idx="1999">
                  <c:v>259123.3</c:v>
                </c:pt>
                <c:pt idx="2000">
                  <c:v>259631.1</c:v>
                </c:pt>
                <c:pt idx="2001">
                  <c:v>259969.5</c:v>
                </c:pt>
                <c:pt idx="2002">
                  <c:v>260308</c:v>
                </c:pt>
                <c:pt idx="2003">
                  <c:v>260646.5</c:v>
                </c:pt>
                <c:pt idx="2004">
                  <c:v>260984.9</c:v>
                </c:pt>
                <c:pt idx="2005">
                  <c:v>261323.4</c:v>
                </c:pt>
                <c:pt idx="2006">
                  <c:v>261661.9</c:v>
                </c:pt>
                <c:pt idx="2007">
                  <c:v>261831.2</c:v>
                </c:pt>
                <c:pt idx="2008">
                  <c:v>262000.4</c:v>
                </c:pt>
                <c:pt idx="2009">
                  <c:v>262169.6</c:v>
                </c:pt>
                <c:pt idx="2010">
                  <c:v>262338.9</c:v>
                </c:pt>
                <c:pt idx="2011">
                  <c:v>262508.1</c:v>
                </c:pt>
                <c:pt idx="2012">
                  <c:v>262677.3</c:v>
                </c:pt>
                <c:pt idx="2013">
                  <c:v>262846.6</c:v>
                </c:pt>
                <c:pt idx="2014">
                  <c:v>263015.8</c:v>
                </c:pt>
                <c:pt idx="2015">
                  <c:v>263185.1</c:v>
                </c:pt>
                <c:pt idx="2016">
                  <c:v>263354.3</c:v>
                </c:pt>
                <c:pt idx="2017">
                  <c:v>263692.8</c:v>
                </c:pt>
                <c:pt idx="2018">
                  <c:v>264031.2</c:v>
                </c:pt>
                <c:pt idx="2019">
                  <c:v>264369.7</c:v>
                </c:pt>
                <c:pt idx="2020">
                  <c:v>264708.2</c:v>
                </c:pt>
                <c:pt idx="2021">
                  <c:v>265046.7</c:v>
                </c:pt>
                <c:pt idx="2022">
                  <c:v>265385.1</c:v>
                </c:pt>
                <c:pt idx="2023">
                  <c:v>265723.6</c:v>
                </c:pt>
                <c:pt idx="2024">
                  <c:v>266062.1</c:v>
                </c:pt>
                <c:pt idx="2025">
                  <c:v>266569.8</c:v>
                </c:pt>
                <c:pt idx="2026">
                  <c:v>267246.8</c:v>
                </c:pt>
                <c:pt idx="2027">
                  <c:v>260351.9</c:v>
                </c:pt>
                <c:pt idx="2028">
                  <c:v>260690.4</c:v>
                </c:pt>
                <c:pt idx="2029">
                  <c:v>261028.9</c:v>
                </c:pt>
                <c:pt idx="2030">
                  <c:v>261367.3</c:v>
                </c:pt>
                <c:pt idx="2031">
                  <c:v>261705.8</c:v>
                </c:pt>
                <c:pt idx="2032">
                  <c:v>262044.3</c:v>
                </c:pt>
                <c:pt idx="2033">
                  <c:v>262382.8</c:v>
                </c:pt>
                <c:pt idx="2034">
                  <c:v>262721.2</c:v>
                </c:pt>
                <c:pt idx="2035">
                  <c:v>263059.7</c:v>
                </c:pt>
                <c:pt idx="2036">
                  <c:v>263398.2</c:v>
                </c:pt>
                <c:pt idx="2037">
                  <c:v>263736.7</c:v>
                </c:pt>
                <c:pt idx="2038">
                  <c:v>264075.2</c:v>
                </c:pt>
                <c:pt idx="2039">
                  <c:v>264413.6</c:v>
                </c:pt>
                <c:pt idx="2040">
                  <c:v>264752.1</c:v>
                </c:pt>
                <c:pt idx="2041">
                  <c:v>265090.6</c:v>
                </c:pt>
                <c:pt idx="2042">
                  <c:v>265429.1</c:v>
                </c:pt>
                <c:pt idx="2043">
                  <c:v>265767.5</c:v>
                </c:pt>
                <c:pt idx="2044">
                  <c:v>266106</c:v>
                </c:pt>
                <c:pt idx="2045">
                  <c:v>255149.4</c:v>
                </c:pt>
                <c:pt idx="2046">
                  <c:v>255826.4</c:v>
                </c:pt>
                <c:pt idx="2047">
                  <c:v>256503.3</c:v>
                </c:pt>
                <c:pt idx="2048">
                  <c:v>257180.3</c:v>
                </c:pt>
                <c:pt idx="2049">
                  <c:v>257857.3</c:v>
                </c:pt>
                <c:pt idx="2050">
                  <c:v>258534.2</c:v>
                </c:pt>
                <c:pt idx="2051">
                  <c:v>259211.2</c:v>
                </c:pt>
                <c:pt idx="2052">
                  <c:v>259888.1</c:v>
                </c:pt>
                <c:pt idx="2053">
                  <c:v>260395.8</c:v>
                </c:pt>
                <c:pt idx="2054">
                  <c:v>260734.3</c:v>
                </c:pt>
                <c:pt idx="2055">
                  <c:v>261072.8</c:v>
                </c:pt>
                <c:pt idx="2056">
                  <c:v>261411.2</c:v>
                </c:pt>
                <c:pt idx="2057">
                  <c:v>261749.7</c:v>
                </c:pt>
                <c:pt idx="2058">
                  <c:v>262088.2</c:v>
                </c:pt>
                <c:pt idx="2059">
                  <c:v>262426.7</c:v>
                </c:pt>
                <c:pt idx="2060">
                  <c:v>262765.2</c:v>
                </c:pt>
                <c:pt idx="2061">
                  <c:v>263103.6</c:v>
                </c:pt>
                <c:pt idx="2062">
                  <c:v>263442.1</c:v>
                </c:pt>
                <c:pt idx="2063">
                  <c:v>263780.6</c:v>
                </c:pt>
                <c:pt idx="2064">
                  <c:v>264119.1</c:v>
                </c:pt>
                <c:pt idx="2065">
                  <c:v>264457.5</c:v>
                </c:pt>
                <c:pt idx="2066">
                  <c:v>264796</c:v>
                </c:pt>
                <c:pt idx="2067">
                  <c:v>265134.5</c:v>
                </c:pt>
                <c:pt idx="2068">
                  <c:v>265473</c:v>
                </c:pt>
                <c:pt idx="2069">
                  <c:v>265811.4</c:v>
                </c:pt>
                <c:pt idx="2070">
                  <c:v>266149.9</c:v>
                </c:pt>
                <c:pt idx="2071">
                  <c:v>266657.7</c:v>
                </c:pt>
                <c:pt idx="2072">
                  <c:v>267334.6</c:v>
                </c:pt>
                <c:pt idx="2073">
                  <c:v>268011.6</c:v>
                </c:pt>
                <c:pt idx="2074">
                  <c:v>261455.2</c:v>
                </c:pt>
                <c:pt idx="2075">
                  <c:v>261793.6</c:v>
                </c:pt>
                <c:pt idx="2076">
                  <c:v>262132.1</c:v>
                </c:pt>
                <c:pt idx="2077">
                  <c:v>262470.6</c:v>
                </c:pt>
                <c:pt idx="2078">
                  <c:v>262809.1</c:v>
                </c:pt>
                <c:pt idx="2079">
                  <c:v>263147.5</c:v>
                </c:pt>
                <c:pt idx="2080">
                  <c:v>263486</c:v>
                </c:pt>
                <c:pt idx="2081">
                  <c:v>263824.5</c:v>
                </c:pt>
                <c:pt idx="2082">
                  <c:v>264163</c:v>
                </c:pt>
                <c:pt idx="2083">
                  <c:v>264501.5</c:v>
                </c:pt>
                <c:pt idx="2084">
                  <c:v>264839.9</c:v>
                </c:pt>
                <c:pt idx="2085">
                  <c:v>265178.4</c:v>
                </c:pt>
                <c:pt idx="2086">
                  <c:v>265516.9</c:v>
                </c:pt>
                <c:pt idx="2087">
                  <c:v>265855.4</c:v>
                </c:pt>
                <c:pt idx="2088">
                  <c:v>255237.3</c:v>
                </c:pt>
                <c:pt idx="2089">
                  <c:v>255914.2</c:v>
                </c:pt>
                <c:pt idx="2090">
                  <c:v>256591.2</c:v>
                </c:pt>
                <c:pt idx="2091">
                  <c:v>257268.1</c:v>
                </c:pt>
                <c:pt idx="2092">
                  <c:v>257945.1</c:v>
                </c:pt>
                <c:pt idx="2093">
                  <c:v>258622</c:v>
                </c:pt>
                <c:pt idx="2094">
                  <c:v>259299</c:v>
                </c:pt>
                <c:pt idx="2095">
                  <c:v>259975.9</c:v>
                </c:pt>
                <c:pt idx="2096">
                  <c:v>260652.9</c:v>
                </c:pt>
                <c:pt idx="2097">
                  <c:v>261329.9</c:v>
                </c:pt>
                <c:pt idx="2098">
                  <c:v>262006.8</c:v>
                </c:pt>
                <c:pt idx="2099">
                  <c:v>262683.8</c:v>
                </c:pt>
                <c:pt idx="2100">
                  <c:v>263360.7</c:v>
                </c:pt>
                <c:pt idx="2101">
                  <c:v>264037.7</c:v>
                </c:pt>
                <c:pt idx="2102">
                  <c:v>264714.6</c:v>
                </c:pt>
                <c:pt idx="2103">
                  <c:v>265391.6</c:v>
                </c:pt>
                <c:pt idx="2104">
                  <c:v>266068.5</c:v>
                </c:pt>
                <c:pt idx="2105">
                  <c:v>266745.5</c:v>
                </c:pt>
                <c:pt idx="2106">
                  <c:v>267422.4</c:v>
                </c:pt>
                <c:pt idx="2107">
                  <c:v>268099.4</c:v>
                </c:pt>
                <c:pt idx="2108">
                  <c:v>256002</c:v>
                </c:pt>
                <c:pt idx="2109">
                  <c:v>256679</c:v>
                </c:pt>
                <c:pt idx="2110">
                  <c:v>257355.9</c:v>
                </c:pt>
                <c:pt idx="2111">
                  <c:v>258032.9</c:v>
                </c:pt>
                <c:pt idx="2112">
                  <c:v>258709.9</c:v>
                </c:pt>
                <c:pt idx="2113">
                  <c:v>259386.8</c:v>
                </c:pt>
                <c:pt idx="2114">
                  <c:v>260063.8</c:v>
                </c:pt>
                <c:pt idx="2115">
                  <c:v>260740.7</c:v>
                </c:pt>
                <c:pt idx="2116">
                  <c:v>261417.7</c:v>
                </c:pt>
                <c:pt idx="2117">
                  <c:v>262094.6</c:v>
                </c:pt>
                <c:pt idx="2118">
                  <c:v>262771.6</c:v>
                </c:pt>
                <c:pt idx="2119">
                  <c:v>263448.5</c:v>
                </c:pt>
                <c:pt idx="2120">
                  <c:v>264125.5</c:v>
                </c:pt>
                <c:pt idx="2121">
                  <c:v>264802.4</c:v>
                </c:pt>
                <c:pt idx="2122">
                  <c:v>265479.4</c:v>
                </c:pt>
                <c:pt idx="2123">
                  <c:v>266156.4</c:v>
                </c:pt>
                <c:pt idx="2124">
                  <c:v>266833.3</c:v>
                </c:pt>
                <c:pt idx="2125">
                  <c:v>267510.3</c:v>
                </c:pt>
                <c:pt idx="2126">
                  <c:v>268187.2</c:v>
                </c:pt>
                <c:pt idx="2127">
                  <c:v>268864.2</c:v>
                </c:pt>
                <c:pt idx="2128">
                  <c:v>256089.9</c:v>
                </c:pt>
                <c:pt idx="2129">
                  <c:v>256766.8</c:v>
                </c:pt>
                <c:pt idx="2130">
                  <c:v>257443.8</c:v>
                </c:pt>
                <c:pt idx="2131">
                  <c:v>258120.7</c:v>
                </c:pt>
                <c:pt idx="2132">
                  <c:v>258797.7</c:v>
                </c:pt>
                <c:pt idx="2133">
                  <c:v>259474.6</c:v>
                </c:pt>
                <c:pt idx="2134">
                  <c:v>260151.6</c:v>
                </c:pt>
                <c:pt idx="2135">
                  <c:v>260828.5</c:v>
                </c:pt>
                <c:pt idx="2136">
                  <c:v>261505.5</c:v>
                </c:pt>
                <c:pt idx="2137">
                  <c:v>262182.5</c:v>
                </c:pt>
                <c:pt idx="2138">
                  <c:v>262859.4</c:v>
                </c:pt>
                <c:pt idx="2139">
                  <c:v>263536.4</c:v>
                </c:pt>
                <c:pt idx="2140">
                  <c:v>264213.3</c:v>
                </c:pt>
                <c:pt idx="2141">
                  <c:v>264890.3</c:v>
                </c:pt>
                <c:pt idx="2142">
                  <c:v>265567.2</c:v>
                </c:pt>
                <c:pt idx="2143">
                  <c:v>266244.2</c:v>
                </c:pt>
                <c:pt idx="2144">
                  <c:v>266921.1</c:v>
                </c:pt>
                <c:pt idx="2145">
                  <c:v>267598.1</c:v>
                </c:pt>
                <c:pt idx="2146">
                  <c:v>268275</c:v>
                </c:pt>
                <c:pt idx="2147">
                  <c:v>268952</c:v>
                </c:pt>
                <c:pt idx="2148">
                  <c:v>256854.6</c:v>
                </c:pt>
                <c:pt idx="2149">
                  <c:v>257531.6</c:v>
                </c:pt>
                <c:pt idx="2150">
                  <c:v>258208.6</c:v>
                </c:pt>
                <c:pt idx="2151">
                  <c:v>258885.5</c:v>
                </c:pt>
                <c:pt idx="2152">
                  <c:v>259562.5</c:v>
                </c:pt>
                <c:pt idx="2153">
                  <c:v>260239.4</c:v>
                </c:pt>
                <c:pt idx="2154">
                  <c:v>260916.4</c:v>
                </c:pt>
                <c:pt idx="2155">
                  <c:v>261593.3</c:v>
                </c:pt>
                <c:pt idx="2156">
                  <c:v>262270.3</c:v>
                </c:pt>
                <c:pt idx="2157">
                  <c:v>262947.2</c:v>
                </c:pt>
                <c:pt idx="2158">
                  <c:v>263624.2</c:v>
                </c:pt>
                <c:pt idx="2159">
                  <c:v>264301.1</c:v>
                </c:pt>
                <c:pt idx="2160">
                  <c:v>264978.1</c:v>
                </c:pt>
                <c:pt idx="2161">
                  <c:v>265655.1</c:v>
                </c:pt>
                <c:pt idx="2162">
                  <c:v>266332</c:v>
                </c:pt>
                <c:pt idx="2163">
                  <c:v>267009</c:v>
                </c:pt>
                <c:pt idx="2164">
                  <c:v>267685.9</c:v>
                </c:pt>
                <c:pt idx="2165">
                  <c:v>268362.9</c:v>
                </c:pt>
                <c:pt idx="2166">
                  <c:v>269039.8</c:v>
                </c:pt>
              </c:strCache>
            </c:strRef>
          </c:xVal>
          <c:yVal>
            <c:numRef>
              <c:f>Plot!$E$2:$E$2168</c:f>
              <c:numCache>
                <c:ptCount val="216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  <c:pt idx="521">
                  <c:v>0</c:v>
                </c:pt>
                <c:pt idx="522">
                  <c:v>0</c:v>
                </c:pt>
                <c:pt idx="523">
                  <c:v>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0</c:v>
                </c:pt>
                <c:pt idx="537">
                  <c:v>0</c:v>
                </c:pt>
                <c:pt idx="538">
                  <c:v>0</c:v>
                </c:pt>
                <c:pt idx="539">
                  <c:v>0</c:v>
                </c:pt>
                <c:pt idx="540">
                  <c:v>0</c:v>
                </c:pt>
                <c:pt idx="541">
                  <c:v>0</c:v>
                </c:pt>
                <c:pt idx="542">
                  <c:v>0</c:v>
                </c:pt>
                <c:pt idx="543">
                  <c:v>0</c:v>
                </c:pt>
                <c:pt idx="544">
                  <c:v>0</c:v>
                </c:pt>
                <c:pt idx="545">
                  <c:v>0</c:v>
                </c:pt>
                <c:pt idx="546">
                  <c:v>0</c:v>
                </c:pt>
                <c:pt idx="547">
                  <c:v>0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7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0</c:v>
                </c:pt>
                <c:pt idx="561">
                  <c:v>0</c:v>
                </c:pt>
                <c:pt idx="562">
                  <c:v>0</c:v>
                </c:pt>
                <c:pt idx="563">
                  <c:v>0</c:v>
                </c:pt>
                <c:pt idx="564">
                  <c:v>0</c:v>
                </c:pt>
                <c:pt idx="565">
                  <c:v>0</c:v>
                </c:pt>
                <c:pt idx="566">
                  <c:v>0</c:v>
                </c:pt>
                <c:pt idx="567">
                  <c:v>0</c:v>
                </c:pt>
                <c:pt idx="568">
                  <c:v>0</c:v>
                </c:pt>
                <c:pt idx="569">
                  <c:v>0</c:v>
                </c:pt>
                <c:pt idx="570">
                  <c:v>0</c:v>
                </c:pt>
                <c:pt idx="571">
                  <c:v>0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0</c:v>
                </c:pt>
                <c:pt idx="586">
                  <c:v>0</c:v>
                </c:pt>
                <c:pt idx="587">
                  <c:v>0</c:v>
                </c:pt>
                <c:pt idx="588">
                  <c:v>0</c:v>
                </c:pt>
                <c:pt idx="589">
                  <c:v>0</c:v>
                </c:pt>
                <c:pt idx="590">
                  <c:v>0</c:v>
                </c:pt>
                <c:pt idx="591">
                  <c:v>0</c:v>
                </c:pt>
                <c:pt idx="592">
                  <c:v>0</c:v>
                </c:pt>
                <c:pt idx="593">
                  <c:v>0</c:v>
                </c:pt>
                <c:pt idx="594">
                  <c:v>0</c:v>
                </c:pt>
                <c:pt idx="595">
                  <c:v>0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0</c:v>
                </c:pt>
                <c:pt idx="609">
                  <c:v>0</c:v>
                </c:pt>
                <c:pt idx="610">
                  <c:v>0</c:v>
                </c:pt>
                <c:pt idx="611">
                  <c:v>0</c:v>
                </c:pt>
                <c:pt idx="612">
                  <c:v>0</c:v>
                </c:pt>
                <c:pt idx="613">
                  <c:v>0</c:v>
                </c:pt>
                <c:pt idx="614">
                  <c:v>0</c:v>
                </c:pt>
                <c:pt idx="615">
                  <c:v>0</c:v>
                </c:pt>
                <c:pt idx="616">
                  <c:v>0</c:v>
                </c:pt>
                <c:pt idx="617">
                  <c:v>0</c:v>
                </c:pt>
                <c:pt idx="618">
                  <c:v>0</c:v>
                </c:pt>
                <c:pt idx="619">
                  <c:v>0</c:v>
                </c:pt>
                <c:pt idx="620">
                  <c:v>0</c:v>
                </c:pt>
                <c:pt idx="621">
                  <c:v>0</c:v>
                </c:pt>
                <c:pt idx="622">
                  <c:v>0</c:v>
                </c:pt>
                <c:pt idx="623">
                  <c:v>0</c:v>
                </c:pt>
                <c:pt idx="624">
                  <c:v>0</c:v>
                </c:pt>
                <c:pt idx="625">
                  <c:v>0</c:v>
                </c:pt>
                <c:pt idx="626">
                  <c:v>0</c:v>
                </c:pt>
                <c:pt idx="627">
                  <c:v>0</c:v>
                </c:pt>
                <c:pt idx="628">
                  <c:v>0</c:v>
                </c:pt>
                <c:pt idx="629">
                  <c:v>0</c:v>
                </c:pt>
                <c:pt idx="630">
                  <c:v>0</c:v>
                </c:pt>
                <c:pt idx="631">
                  <c:v>0</c:v>
                </c:pt>
                <c:pt idx="632">
                  <c:v>0</c:v>
                </c:pt>
                <c:pt idx="633">
                  <c:v>0</c:v>
                </c:pt>
                <c:pt idx="634">
                  <c:v>0</c:v>
                </c:pt>
                <c:pt idx="635">
                  <c:v>0</c:v>
                </c:pt>
                <c:pt idx="636">
                  <c:v>0</c:v>
                </c:pt>
                <c:pt idx="637">
                  <c:v>0</c:v>
                </c:pt>
                <c:pt idx="638">
                  <c:v>0</c:v>
                </c:pt>
                <c:pt idx="639">
                  <c:v>0</c:v>
                </c:pt>
                <c:pt idx="640">
                  <c:v>0</c:v>
                </c:pt>
                <c:pt idx="641">
                  <c:v>0</c:v>
                </c:pt>
                <c:pt idx="642">
                  <c:v>0</c:v>
                </c:pt>
                <c:pt idx="643">
                  <c:v>0</c:v>
                </c:pt>
                <c:pt idx="644">
                  <c:v>0</c:v>
                </c:pt>
                <c:pt idx="645">
                  <c:v>0</c:v>
                </c:pt>
                <c:pt idx="646">
                  <c:v>0</c:v>
                </c:pt>
                <c:pt idx="647">
                  <c:v>0</c:v>
                </c:pt>
                <c:pt idx="648">
                  <c:v>0</c:v>
                </c:pt>
                <c:pt idx="649">
                  <c:v>0</c:v>
                </c:pt>
                <c:pt idx="650">
                  <c:v>0</c:v>
                </c:pt>
                <c:pt idx="651">
                  <c:v>0</c:v>
                </c:pt>
                <c:pt idx="652">
                  <c:v>0</c:v>
                </c:pt>
                <c:pt idx="653">
                  <c:v>0</c:v>
                </c:pt>
                <c:pt idx="654">
                  <c:v>0</c:v>
                </c:pt>
                <c:pt idx="655">
                  <c:v>0</c:v>
                </c:pt>
                <c:pt idx="656">
                  <c:v>0</c:v>
                </c:pt>
                <c:pt idx="657">
                  <c:v>0</c:v>
                </c:pt>
                <c:pt idx="658">
                  <c:v>0</c:v>
                </c:pt>
                <c:pt idx="659">
                  <c:v>0</c:v>
                </c:pt>
                <c:pt idx="660">
                  <c:v>0</c:v>
                </c:pt>
                <c:pt idx="661">
                  <c:v>0</c:v>
                </c:pt>
                <c:pt idx="662">
                  <c:v>0</c:v>
                </c:pt>
                <c:pt idx="663">
                  <c:v>0</c:v>
                </c:pt>
                <c:pt idx="664">
                  <c:v>0</c:v>
                </c:pt>
                <c:pt idx="665">
                  <c:v>0</c:v>
                </c:pt>
                <c:pt idx="666">
                  <c:v>0</c:v>
                </c:pt>
                <c:pt idx="667">
                  <c:v>0</c:v>
                </c:pt>
                <c:pt idx="668">
                  <c:v>0</c:v>
                </c:pt>
                <c:pt idx="669">
                  <c:v>0</c:v>
                </c:pt>
                <c:pt idx="670">
                  <c:v>0</c:v>
                </c:pt>
                <c:pt idx="671">
                  <c:v>0</c:v>
                </c:pt>
                <c:pt idx="672">
                  <c:v>0</c:v>
                </c:pt>
                <c:pt idx="673">
                  <c:v>0</c:v>
                </c:pt>
                <c:pt idx="674">
                  <c:v>0</c:v>
                </c:pt>
                <c:pt idx="675">
                  <c:v>0</c:v>
                </c:pt>
                <c:pt idx="676">
                  <c:v>0</c:v>
                </c:pt>
                <c:pt idx="677">
                  <c:v>0</c:v>
                </c:pt>
                <c:pt idx="678">
                  <c:v>0</c:v>
                </c:pt>
                <c:pt idx="679">
                  <c:v>0</c:v>
                </c:pt>
                <c:pt idx="680">
                  <c:v>0</c:v>
                </c:pt>
                <c:pt idx="681">
                  <c:v>0</c:v>
                </c:pt>
                <c:pt idx="682">
                  <c:v>0</c:v>
                </c:pt>
                <c:pt idx="683">
                  <c:v>0</c:v>
                </c:pt>
                <c:pt idx="684">
                  <c:v>0</c:v>
                </c:pt>
                <c:pt idx="685">
                  <c:v>0</c:v>
                </c:pt>
                <c:pt idx="686">
                  <c:v>0</c:v>
                </c:pt>
                <c:pt idx="687">
                  <c:v>0</c:v>
                </c:pt>
                <c:pt idx="688">
                  <c:v>0</c:v>
                </c:pt>
                <c:pt idx="689">
                  <c:v>0</c:v>
                </c:pt>
                <c:pt idx="690">
                  <c:v>0</c:v>
                </c:pt>
                <c:pt idx="691">
                  <c:v>0</c:v>
                </c:pt>
                <c:pt idx="692">
                  <c:v>0</c:v>
                </c:pt>
                <c:pt idx="693">
                  <c:v>0</c:v>
                </c:pt>
                <c:pt idx="694">
                  <c:v>0</c:v>
                </c:pt>
                <c:pt idx="695">
                  <c:v>0</c:v>
                </c:pt>
                <c:pt idx="696">
                  <c:v>0</c:v>
                </c:pt>
                <c:pt idx="697">
                  <c:v>0</c:v>
                </c:pt>
                <c:pt idx="698">
                  <c:v>0</c:v>
                </c:pt>
                <c:pt idx="699">
                  <c:v>0</c:v>
                </c:pt>
                <c:pt idx="700">
                  <c:v>0</c:v>
                </c:pt>
                <c:pt idx="701">
                  <c:v>0</c:v>
                </c:pt>
                <c:pt idx="702">
                  <c:v>0</c:v>
                </c:pt>
                <c:pt idx="703">
                  <c:v>0</c:v>
                </c:pt>
                <c:pt idx="704">
                  <c:v>0</c:v>
                </c:pt>
                <c:pt idx="705">
                  <c:v>0</c:v>
                </c:pt>
                <c:pt idx="706">
                  <c:v>0</c:v>
                </c:pt>
                <c:pt idx="707">
                  <c:v>0</c:v>
                </c:pt>
                <c:pt idx="708">
                  <c:v>0</c:v>
                </c:pt>
                <c:pt idx="709">
                  <c:v>0</c:v>
                </c:pt>
                <c:pt idx="710">
                  <c:v>0</c:v>
                </c:pt>
                <c:pt idx="711">
                  <c:v>0</c:v>
                </c:pt>
                <c:pt idx="712">
                  <c:v>0</c:v>
                </c:pt>
                <c:pt idx="713">
                  <c:v>0</c:v>
                </c:pt>
                <c:pt idx="714">
                  <c:v>0</c:v>
                </c:pt>
                <c:pt idx="715">
                  <c:v>0</c:v>
                </c:pt>
                <c:pt idx="716">
                  <c:v>0</c:v>
                </c:pt>
                <c:pt idx="717">
                  <c:v>0</c:v>
                </c:pt>
                <c:pt idx="718">
                  <c:v>0</c:v>
                </c:pt>
                <c:pt idx="719">
                  <c:v>0</c:v>
                </c:pt>
                <c:pt idx="720">
                  <c:v>0</c:v>
                </c:pt>
                <c:pt idx="721">
                  <c:v>0</c:v>
                </c:pt>
                <c:pt idx="722">
                  <c:v>0</c:v>
                </c:pt>
                <c:pt idx="723">
                  <c:v>0</c:v>
                </c:pt>
                <c:pt idx="724">
                  <c:v>0</c:v>
                </c:pt>
                <c:pt idx="725">
                  <c:v>0</c:v>
                </c:pt>
                <c:pt idx="726">
                  <c:v>0</c:v>
                </c:pt>
                <c:pt idx="727">
                  <c:v>0</c:v>
                </c:pt>
                <c:pt idx="728">
                  <c:v>0</c:v>
                </c:pt>
                <c:pt idx="729">
                  <c:v>0</c:v>
                </c:pt>
                <c:pt idx="730">
                  <c:v>0</c:v>
                </c:pt>
                <c:pt idx="731">
                  <c:v>0</c:v>
                </c:pt>
                <c:pt idx="732">
                  <c:v>0</c:v>
                </c:pt>
                <c:pt idx="733">
                  <c:v>0</c:v>
                </c:pt>
                <c:pt idx="734">
                  <c:v>0</c:v>
                </c:pt>
                <c:pt idx="735">
                  <c:v>0</c:v>
                </c:pt>
                <c:pt idx="736">
                  <c:v>0</c:v>
                </c:pt>
                <c:pt idx="737">
                  <c:v>0</c:v>
                </c:pt>
                <c:pt idx="738">
                  <c:v>0</c:v>
                </c:pt>
                <c:pt idx="739">
                  <c:v>0</c:v>
                </c:pt>
                <c:pt idx="740">
                  <c:v>0</c:v>
                </c:pt>
                <c:pt idx="741">
                  <c:v>0</c:v>
                </c:pt>
                <c:pt idx="742">
                  <c:v>0</c:v>
                </c:pt>
                <c:pt idx="743">
                  <c:v>0</c:v>
                </c:pt>
                <c:pt idx="744">
                  <c:v>0</c:v>
                </c:pt>
                <c:pt idx="745">
                  <c:v>0</c:v>
                </c:pt>
                <c:pt idx="746">
                  <c:v>0</c:v>
                </c:pt>
                <c:pt idx="747">
                  <c:v>0</c:v>
                </c:pt>
                <c:pt idx="748">
                  <c:v>0</c:v>
                </c:pt>
                <c:pt idx="749">
                  <c:v>0</c:v>
                </c:pt>
                <c:pt idx="750">
                  <c:v>0</c:v>
                </c:pt>
                <c:pt idx="751">
                  <c:v>0</c:v>
                </c:pt>
                <c:pt idx="752">
                  <c:v>0</c:v>
                </c:pt>
                <c:pt idx="753">
                  <c:v>0</c:v>
                </c:pt>
                <c:pt idx="754">
                  <c:v>0</c:v>
                </c:pt>
                <c:pt idx="755">
                  <c:v>0</c:v>
                </c:pt>
                <c:pt idx="756">
                  <c:v>0</c:v>
                </c:pt>
                <c:pt idx="757">
                  <c:v>0</c:v>
                </c:pt>
                <c:pt idx="758">
                  <c:v>0</c:v>
                </c:pt>
                <c:pt idx="759">
                  <c:v>0</c:v>
                </c:pt>
                <c:pt idx="760">
                  <c:v>0</c:v>
                </c:pt>
                <c:pt idx="761">
                  <c:v>0</c:v>
                </c:pt>
                <c:pt idx="762">
                  <c:v>0</c:v>
                </c:pt>
                <c:pt idx="763">
                  <c:v>0</c:v>
                </c:pt>
                <c:pt idx="764">
                  <c:v>0</c:v>
                </c:pt>
                <c:pt idx="765">
                  <c:v>0</c:v>
                </c:pt>
                <c:pt idx="766">
                  <c:v>0</c:v>
                </c:pt>
                <c:pt idx="767">
                  <c:v>0</c:v>
                </c:pt>
                <c:pt idx="768">
                  <c:v>0</c:v>
                </c:pt>
                <c:pt idx="769">
                  <c:v>0</c:v>
                </c:pt>
                <c:pt idx="770">
                  <c:v>0</c:v>
                </c:pt>
                <c:pt idx="771">
                  <c:v>0</c:v>
                </c:pt>
                <c:pt idx="772">
                  <c:v>0</c:v>
                </c:pt>
                <c:pt idx="773">
                  <c:v>0</c:v>
                </c:pt>
                <c:pt idx="774">
                  <c:v>0</c:v>
                </c:pt>
                <c:pt idx="775">
                  <c:v>0</c:v>
                </c:pt>
                <c:pt idx="776">
                  <c:v>0</c:v>
                </c:pt>
                <c:pt idx="777">
                  <c:v>0</c:v>
                </c:pt>
                <c:pt idx="778">
                  <c:v>0</c:v>
                </c:pt>
                <c:pt idx="779">
                  <c:v>0</c:v>
                </c:pt>
                <c:pt idx="780">
                  <c:v>0</c:v>
                </c:pt>
                <c:pt idx="781">
                  <c:v>0</c:v>
                </c:pt>
                <c:pt idx="782">
                  <c:v>0</c:v>
                </c:pt>
                <c:pt idx="783">
                  <c:v>0</c:v>
                </c:pt>
                <c:pt idx="784">
                  <c:v>0</c:v>
                </c:pt>
                <c:pt idx="785">
                  <c:v>0</c:v>
                </c:pt>
                <c:pt idx="786">
                  <c:v>0</c:v>
                </c:pt>
                <c:pt idx="787">
                  <c:v>0</c:v>
                </c:pt>
                <c:pt idx="788">
                  <c:v>0</c:v>
                </c:pt>
                <c:pt idx="789">
                  <c:v>0</c:v>
                </c:pt>
                <c:pt idx="790">
                  <c:v>0</c:v>
                </c:pt>
                <c:pt idx="791">
                  <c:v>0</c:v>
                </c:pt>
                <c:pt idx="792">
                  <c:v>0</c:v>
                </c:pt>
                <c:pt idx="793">
                  <c:v>0</c:v>
                </c:pt>
                <c:pt idx="794">
                  <c:v>0</c:v>
                </c:pt>
                <c:pt idx="795">
                  <c:v>0</c:v>
                </c:pt>
                <c:pt idx="796">
                  <c:v>0</c:v>
                </c:pt>
                <c:pt idx="797">
                  <c:v>0</c:v>
                </c:pt>
                <c:pt idx="798">
                  <c:v>0</c:v>
                </c:pt>
                <c:pt idx="799">
                  <c:v>0</c:v>
                </c:pt>
                <c:pt idx="800">
                  <c:v>0</c:v>
                </c:pt>
                <c:pt idx="801">
                  <c:v>0</c:v>
                </c:pt>
                <c:pt idx="802">
                  <c:v>0</c:v>
                </c:pt>
                <c:pt idx="803">
                  <c:v>0</c:v>
                </c:pt>
                <c:pt idx="804">
                  <c:v>0</c:v>
                </c:pt>
                <c:pt idx="805">
                  <c:v>0</c:v>
                </c:pt>
                <c:pt idx="806">
                  <c:v>0</c:v>
                </c:pt>
                <c:pt idx="807">
                  <c:v>0</c:v>
                </c:pt>
                <c:pt idx="808">
                  <c:v>0</c:v>
                </c:pt>
                <c:pt idx="809">
                  <c:v>0</c:v>
                </c:pt>
                <c:pt idx="810">
                  <c:v>0</c:v>
                </c:pt>
                <c:pt idx="811">
                  <c:v>0</c:v>
                </c:pt>
                <c:pt idx="812">
                  <c:v>0</c:v>
                </c:pt>
                <c:pt idx="813">
                  <c:v>0</c:v>
                </c:pt>
                <c:pt idx="814">
                  <c:v>0</c:v>
                </c:pt>
                <c:pt idx="815">
                  <c:v>0</c:v>
                </c:pt>
                <c:pt idx="816">
                  <c:v>0</c:v>
                </c:pt>
                <c:pt idx="817">
                  <c:v>0</c:v>
                </c:pt>
                <c:pt idx="818">
                  <c:v>0</c:v>
                </c:pt>
                <c:pt idx="819">
                  <c:v>0</c:v>
                </c:pt>
                <c:pt idx="820">
                  <c:v>0</c:v>
                </c:pt>
                <c:pt idx="821">
                  <c:v>0</c:v>
                </c:pt>
                <c:pt idx="822">
                  <c:v>0</c:v>
                </c:pt>
                <c:pt idx="823">
                  <c:v>0</c:v>
                </c:pt>
                <c:pt idx="824">
                  <c:v>0</c:v>
                </c:pt>
                <c:pt idx="825">
                  <c:v>0</c:v>
                </c:pt>
                <c:pt idx="826">
                  <c:v>0</c:v>
                </c:pt>
                <c:pt idx="827">
                  <c:v>0</c:v>
                </c:pt>
                <c:pt idx="828">
                  <c:v>0</c:v>
                </c:pt>
                <c:pt idx="829">
                  <c:v>0</c:v>
                </c:pt>
                <c:pt idx="830">
                  <c:v>0</c:v>
                </c:pt>
                <c:pt idx="831">
                  <c:v>0</c:v>
                </c:pt>
                <c:pt idx="832">
                  <c:v>0</c:v>
                </c:pt>
                <c:pt idx="833">
                  <c:v>0</c:v>
                </c:pt>
                <c:pt idx="834">
                  <c:v>0</c:v>
                </c:pt>
                <c:pt idx="835">
                  <c:v>0</c:v>
                </c:pt>
                <c:pt idx="836">
                  <c:v>0</c:v>
                </c:pt>
                <c:pt idx="837">
                  <c:v>0</c:v>
                </c:pt>
                <c:pt idx="838">
                  <c:v>0</c:v>
                </c:pt>
                <c:pt idx="839">
                  <c:v>0</c:v>
                </c:pt>
                <c:pt idx="840">
                  <c:v>0</c:v>
                </c:pt>
                <c:pt idx="841">
                  <c:v>0</c:v>
                </c:pt>
                <c:pt idx="842">
                  <c:v>0</c:v>
                </c:pt>
                <c:pt idx="843">
                  <c:v>0</c:v>
                </c:pt>
                <c:pt idx="844">
                  <c:v>0</c:v>
                </c:pt>
                <c:pt idx="845">
                  <c:v>0</c:v>
                </c:pt>
                <c:pt idx="846">
                  <c:v>0</c:v>
                </c:pt>
                <c:pt idx="847">
                  <c:v>0</c:v>
                </c:pt>
                <c:pt idx="848">
                  <c:v>0</c:v>
                </c:pt>
                <c:pt idx="849">
                  <c:v>0</c:v>
                </c:pt>
                <c:pt idx="850">
                  <c:v>0</c:v>
                </c:pt>
                <c:pt idx="851">
                  <c:v>0</c:v>
                </c:pt>
                <c:pt idx="852">
                  <c:v>0</c:v>
                </c:pt>
                <c:pt idx="853">
                  <c:v>0</c:v>
                </c:pt>
                <c:pt idx="854">
                  <c:v>0</c:v>
                </c:pt>
                <c:pt idx="855">
                  <c:v>0</c:v>
                </c:pt>
                <c:pt idx="856">
                  <c:v>0</c:v>
                </c:pt>
                <c:pt idx="857">
                  <c:v>0</c:v>
                </c:pt>
                <c:pt idx="858">
                  <c:v>0</c:v>
                </c:pt>
                <c:pt idx="859">
                  <c:v>0</c:v>
                </c:pt>
                <c:pt idx="860">
                  <c:v>0</c:v>
                </c:pt>
                <c:pt idx="861">
                  <c:v>0</c:v>
                </c:pt>
                <c:pt idx="862">
                  <c:v>0</c:v>
                </c:pt>
                <c:pt idx="863">
                  <c:v>0</c:v>
                </c:pt>
                <c:pt idx="864">
                  <c:v>0</c:v>
                </c:pt>
                <c:pt idx="865">
                  <c:v>0</c:v>
                </c:pt>
                <c:pt idx="866">
                  <c:v>0</c:v>
                </c:pt>
                <c:pt idx="867">
                  <c:v>0</c:v>
                </c:pt>
                <c:pt idx="868">
                  <c:v>0</c:v>
                </c:pt>
                <c:pt idx="869">
                  <c:v>0</c:v>
                </c:pt>
                <c:pt idx="870">
                  <c:v>0</c:v>
                </c:pt>
                <c:pt idx="871">
                  <c:v>0</c:v>
                </c:pt>
                <c:pt idx="872">
                  <c:v>0</c:v>
                </c:pt>
                <c:pt idx="873">
                  <c:v>0</c:v>
                </c:pt>
                <c:pt idx="874">
                  <c:v>0</c:v>
                </c:pt>
                <c:pt idx="875">
                  <c:v>0</c:v>
                </c:pt>
                <c:pt idx="876">
                  <c:v>0</c:v>
                </c:pt>
                <c:pt idx="877">
                  <c:v>0</c:v>
                </c:pt>
                <c:pt idx="878">
                  <c:v>0</c:v>
                </c:pt>
                <c:pt idx="879">
                  <c:v>0</c:v>
                </c:pt>
                <c:pt idx="880">
                  <c:v>0</c:v>
                </c:pt>
                <c:pt idx="881">
                  <c:v>0</c:v>
                </c:pt>
                <c:pt idx="882">
                  <c:v>0</c:v>
                </c:pt>
                <c:pt idx="883">
                  <c:v>0</c:v>
                </c:pt>
                <c:pt idx="884">
                  <c:v>0</c:v>
                </c:pt>
                <c:pt idx="885">
                  <c:v>0</c:v>
                </c:pt>
                <c:pt idx="886">
                  <c:v>0</c:v>
                </c:pt>
                <c:pt idx="887">
                  <c:v>0</c:v>
                </c:pt>
                <c:pt idx="888">
                  <c:v>0</c:v>
                </c:pt>
                <c:pt idx="889">
                  <c:v>0</c:v>
                </c:pt>
                <c:pt idx="890">
                  <c:v>0</c:v>
                </c:pt>
                <c:pt idx="891">
                  <c:v>0</c:v>
                </c:pt>
                <c:pt idx="892">
                  <c:v>0</c:v>
                </c:pt>
                <c:pt idx="893">
                  <c:v>0</c:v>
                </c:pt>
                <c:pt idx="894">
                  <c:v>0</c:v>
                </c:pt>
                <c:pt idx="895">
                  <c:v>0</c:v>
                </c:pt>
                <c:pt idx="896">
                  <c:v>0</c:v>
                </c:pt>
                <c:pt idx="897">
                  <c:v>0</c:v>
                </c:pt>
                <c:pt idx="898">
                  <c:v>0</c:v>
                </c:pt>
                <c:pt idx="899">
                  <c:v>0</c:v>
                </c:pt>
                <c:pt idx="900">
                  <c:v>0</c:v>
                </c:pt>
                <c:pt idx="901">
                  <c:v>0</c:v>
                </c:pt>
                <c:pt idx="902">
                  <c:v>0</c:v>
                </c:pt>
                <c:pt idx="903">
                  <c:v>0</c:v>
                </c:pt>
                <c:pt idx="904">
                  <c:v>0</c:v>
                </c:pt>
                <c:pt idx="905">
                  <c:v>0</c:v>
                </c:pt>
                <c:pt idx="906">
                  <c:v>0</c:v>
                </c:pt>
                <c:pt idx="907">
                  <c:v>0</c:v>
                </c:pt>
                <c:pt idx="908">
                  <c:v>0</c:v>
                </c:pt>
                <c:pt idx="909">
                  <c:v>0</c:v>
                </c:pt>
                <c:pt idx="910">
                  <c:v>0</c:v>
                </c:pt>
                <c:pt idx="911">
                  <c:v>0</c:v>
                </c:pt>
                <c:pt idx="912">
                  <c:v>0</c:v>
                </c:pt>
                <c:pt idx="913">
                  <c:v>0</c:v>
                </c:pt>
                <c:pt idx="914">
                  <c:v>0</c:v>
                </c:pt>
                <c:pt idx="915">
                  <c:v>0</c:v>
                </c:pt>
                <c:pt idx="916">
                  <c:v>0</c:v>
                </c:pt>
                <c:pt idx="917">
                  <c:v>0</c:v>
                </c:pt>
                <c:pt idx="918">
                  <c:v>0</c:v>
                </c:pt>
                <c:pt idx="919">
                  <c:v>0</c:v>
                </c:pt>
                <c:pt idx="920">
                  <c:v>0</c:v>
                </c:pt>
                <c:pt idx="921">
                  <c:v>0</c:v>
                </c:pt>
                <c:pt idx="922">
                  <c:v>0</c:v>
                </c:pt>
                <c:pt idx="923">
                  <c:v>0</c:v>
                </c:pt>
                <c:pt idx="924">
                  <c:v>0</c:v>
                </c:pt>
                <c:pt idx="925">
                  <c:v>0</c:v>
                </c:pt>
                <c:pt idx="926">
                  <c:v>0</c:v>
                </c:pt>
                <c:pt idx="927">
                  <c:v>0</c:v>
                </c:pt>
                <c:pt idx="928">
                  <c:v>0</c:v>
                </c:pt>
                <c:pt idx="929">
                  <c:v>0</c:v>
                </c:pt>
                <c:pt idx="930">
                  <c:v>0</c:v>
                </c:pt>
                <c:pt idx="931">
                  <c:v>0</c:v>
                </c:pt>
                <c:pt idx="932">
                  <c:v>0</c:v>
                </c:pt>
                <c:pt idx="933">
                  <c:v>0</c:v>
                </c:pt>
                <c:pt idx="934">
                  <c:v>0</c:v>
                </c:pt>
                <c:pt idx="935">
                  <c:v>0</c:v>
                </c:pt>
                <c:pt idx="936">
                  <c:v>0</c:v>
                </c:pt>
                <c:pt idx="937">
                  <c:v>0</c:v>
                </c:pt>
                <c:pt idx="938">
                  <c:v>0</c:v>
                </c:pt>
                <c:pt idx="939">
                  <c:v>0</c:v>
                </c:pt>
                <c:pt idx="940">
                  <c:v>0</c:v>
                </c:pt>
                <c:pt idx="941">
                  <c:v>0</c:v>
                </c:pt>
                <c:pt idx="942">
                  <c:v>0</c:v>
                </c:pt>
                <c:pt idx="943">
                  <c:v>0</c:v>
                </c:pt>
                <c:pt idx="944">
                  <c:v>0</c:v>
                </c:pt>
                <c:pt idx="945">
                  <c:v>0</c:v>
                </c:pt>
                <c:pt idx="946">
                  <c:v>0</c:v>
                </c:pt>
                <c:pt idx="947">
                  <c:v>0</c:v>
                </c:pt>
                <c:pt idx="948">
                  <c:v>0</c:v>
                </c:pt>
                <c:pt idx="949">
                  <c:v>0</c:v>
                </c:pt>
                <c:pt idx="950">
                  <c:v>0</c:v>
                </c:pt>
                <c:pt idx="951">
                  <c:v>0</c:v>
                </c:pt>
                <c:pt idx="952">
                  <c:v>0</c:v>
                </c:pt>
                <c:pt idx="953">
                  <c:v>0</c:v>
                </c:pt>
                <c:pt idx="954">
                  <c:v>0</c:v>
                </c:pt>
                <c:pt idx="955">
                  <c:v>0</c:v>
                </c:pt>
                <c:pt idx="956">
                  <c:v>0</c:v>
                </c:pt>
                <c:pt idx="957">
                  <c:v>0</c:v>
                </c:pt>
                <c:pt idx="958">
                  <c:v>0</c:v>
                </c:pt>
                <c:pt idx="959">
                  <c:v>0</c:v>
                </c:pt>
                <c:pt idx="960">
                  <c:v>0</c:v>
                </c:pt>
                <c:pt idx="961">
                  <c:v>0</c:v>
                </c:pt>
                <c:pt idx="962">
                  <c:v>0</c:v>
                </c:pt>
                <c:pt idx="963">
                  <c:v>0</c:v>
                </c:pt>
                <c:pt idx="964">
                  <c:v>0</c:v>
                </c:pt>
                <c:pt idx="965">
                  <c:v>0</c:v>
                </c:pt>
                <c:pt idx="966">
                  <c:v>0</c:v>
                </c:pt>
                <c:pt idx="967">
                  <c:v>0</c:v>
                </c:pt>
                <c:pt idx="968">
                  <c:v>0</c:v>
                </c:pt>
                <c:pt idx="969">
                  <c:v>0</c:v>
                </c:pt>
                <c:pt idx="970">
                  <c:v>0</c:v>
                </c:pt>
                <c:pt idx="971">
                  <c:v>0</c:v>
                </c:pt>
                <c:pt idx="972">
                  <c:v>0</c:v>
                </c:pt>
                <c:pt idx="973">
                  <c:v>0</c:v>
                </c:pt>
                <c:pt idx="974">
                  <c:v>0</c:v>
                </c:pt>
                <c:pt idx="975">
                  <c:v>0</c:v>
                </c:pt>
                <c:pt idx="976">
                  <c:v>0</c:v>
                </c:pt>
                <c:pt idx="977">
                  <c:v>0</c:v>
                </c:pt>
                <c:pt idx="978">
                  <c:v>0</c:v>
                </c:pt>
                <c:pt idx="979">
                  <c:v>0</c:v>
                </c:pt>
                <c:pt idx="980">
                  <c:v>0</c:v>
                </c:pt>
                <c:pt idx="981">
                  <c:v>0</c:v>
                </c:pt>
                <c:pt idx="982">
                  <c:v>0</c:v>
                </c:pt>
                <c:pt idx="983">
                  <c:v>0</c:v>
                </c:pt>
                <c:pt idx="984">
                  <c:v>0</c:v>
                </c:pt>
                <c:pt idx="985">
                  <c:v>0</c:v>
                </c:pt>
                <c:pt idx="986">
                  <c:v>0</c:v>
                </c:pt>
                <c:pt idx="987">
                  <c:v>0</c:v>
                </c:pt>
                <c:pt idx="988">
                  <c:v>0</c:v>
                </c:pt>
                <c:pt idx="989">
                  <c:v>0</c:v>
                </c:pt>
                <c:pt idx="990">
                  <c:v>0</c:v>
                </c:pt>
                <c:pt idx="991">
                  <c:v>0</c:v>
                </c:pt>
                <c:pt idx="992">
                  <c:v>0</c:v>
                </c:pt>
                <c:pt idx="993">
                  <c:v>0</c:v>
                </c:pt>
                <c:pt idx="994">
                  <c:v>0</c:v>
                </c:pt>
                <c:pt idx="995">
                  <c:v>0</c:v>
                </c:pt>
                <c:pt idx="996">
                  <c:v>0</c:v>
                </c:pt>
                <c:pt idx="997">
                  <c:v>0</c:v>
                </c:pt>
                <c:pt idx="998">
                  <c:v>0</c:v>
                </c:pt>
                <c:pt idx="999">
                  <c:v>0</c:v>
                </c:pt>
                <c:pt idx="1000">
                  <c:v>0</c:v>
                </c:pt>
                <c:pt idx="1001">
                  <c:v>0</c:v>
                </c:pt>
                <c:pt idx="1002">
                  <c:v>0</c:v>
                </c:pt>
                <c:pt idx="1003">
                  <c:v>0</c:v>
                </c:pt>
                <c:pt idx="1004">
                  <c:v>0</c:v>
                </c:pt>
                <c:pt idx="1005">
                  <c:v>0</c:v>
                </c:pt>
                <c:pt idx="1006">
                  <c:v>0</c:v>
                </c:pt>
                <c:pt idx="1007">
                  <c:v>0</c:v>
                </c:pt>
                <c:pt idx="1008">
                  <c:v>0</c:v>
                </c:pt>
                <c:pt idx="1009">
                  <c:v>0</c:v>
                </c:pt>
                <c:pt idx="1010">
                  <c:v>0</c:v>
                </c:pt>
                <c:pt idx="1011">
                  <c:v>0</c:v>
                </c:pt>
                <c:pt idx="1012">
                  <c:v>0</c:v>
                </c:pt>
                <c:pt idx="1013">
                  <c:v>0</c:v>
                </c:pt>
                <c:pt idx="1014">
                  <c:v>0</c:v>
                </c:pt>
                <c:pt idx="1015">
                  <c:v>0</c:v>
                </c:pt>
                <c:pt idx="1016">
                  <c:v>0</c:v>
                </c:pt>
                <c:pt idx="1017">
                  <c:v>0</c:v>
                </c:pt>
                <c:pt idx="1018">
                  <c:v>0</c:v>
                </c:pt>
                <c:pt idx="1019">
                  <c:v>0</c:v>
                </c:pt>
                <c:pt idx="1020">
                  <c:v>0</c:v>
                </c:pt>
                <c:pt idx="1021">
                  <c:v>0</c:v>
                </c:pt>
                <c:pt idx="1022">
                  <c:v>0</c:v>
                </c:pt>
                <c:pt idx="1023">
                  <c:v>0</c:v>
                </c:pt>
                <c:pt idx="1024">
                  <c:v>0</c:v>
                </c:pt>
                <c:pt idx="1025">
                  <c:v>0</c:v>
                </c:pt>
                <c:pt idx="1026">
                  <c:v>0</c:v>
                </c:pt>
                <c:pt idx="1027">
                  <c:v>0</c:v>
                </c:pt>
                <c:pt idx="1028">
                  <c:v>0</c:v>
                </c:pt>
                <c:pt idx="1029">
                  <c:v>0</c:v>
                </c:pt>
                <c:pt idx="1030">
                  <c:v>0</c:v>
                </c:pt>
                <c:pt idx="1031">
                  <c:v>0</c:v>
                </c:pt>
                <c:pt idx="1032">
                  <c:v>0</c:v>
                </c:pt>
                <c:pt idx="1033">
                  <c:v>0</c:v>
                </c:pt>
                <c:pt idx="1034">
                  <c:v>0</c:v>
                </c:pt>
                <c:pt idx="1035">
                  <c:v>0</c:v>
                </c:pt>
                <c:pt idx="1036">
                  <c:v>0</c:v>
                </c:pt>
                <c:pt idx="1037">
                  <c:v>0</c:v>
                </c:pt>
                <c:pt idx="1038">
                  <c:v>0</c:v>
                </c:pt>
                <c:pt idx="1039">
                  <c:v>0</c:v>
                </c:pt>
                <c:pt idx="1040">
                  <c:v>0</c:v>
                </c:pt>
                <c:pt idx="1041">
                  <c:v>0</c:v>
                </c:pt>
                <c:pt idx="1042">
                  <c:v>0</c:v>
                </c:pt>
                <c:pt idx="1043">
                  <c:v>0</c:v>
                </c:pt>
                <c:pt idx="1044">
                  <c:v>0</c:v>
                </c:pt>
                <c:pt idx="1045">
                  <c:v>0</c:v>
                </c:pt>
                <c:pt idx="1046">
                  <c:v>0</c:v>
                </c:pt>
                <c:pt idx="1047">
                  <c:v>0</c:v>
                </c:pt>
                <c:pt idx="1048">
                  <c:v>0</c:v>
                </c:pt>
                <c:pt idx="1049">
                  <c:v>0</c:v>
                </c:pt>
                <c:pt idx="1050">
                  <c:v>0</c:v>
                </c:pt>
                <c:pt idx="1051">
                  <c:v>0</c:v>
                </c:pt>
                <c:pt idx="1052">
                  <c:v>0</c:v>
                </c:pt>
                <c:pt idx="1053">
                  <c:v>0</c:v>
                </c:pt>
                <c:pt idx="1054">
                  <c:v>0</c:v>
                </c:pt>
                <c:pt idx="1055">
                  <c:v>0</c:v>
                </c:pt>
                <c:pt idx="1056">
                  <c:v>0</c:v>
                </c:pt>
                <c:pt idx="1057">
                  <c:v>0</c:v>
                </c:pt>
                <c:pt idx="1058">
                  <c:v>0</c:v>
                </c:pt>
                <c:pt idx="1059">
                  <c:v>0</c:v>
                </c:pt>
                <c:pt idx="1060">
                  <c:v>0</c:v>
                </c:pt>
                <c:pt idx="1061">
                  <c:v>0</c:v>
                </c:pt>
                <c:pt idx="1062">
                  <c:v>0</c:v>
                </c:pt>
                <c:pt idx="1063">
                  <c:v>0</c:v>
                </c:pt>
                <c:pt idx="1064">
                  <c:v>0</c:v>
                </c:pt>
                <c:pt idx="1065">
                  <c:v>0</c:v>
                </c:pt>
                <c:pt idx="1066">
                  <c:v>0</c:v>
                </c:pt>
                <c:pt idx="1067">
                  <c:v>0</c:v>
                </c:pt>
                <c:pt idx="1068">
                  <c:v>0</c:v>
                </c:pt>
                <c:pt idx="1069">
                  <c:v>0</c:v>
                </c:pt>
                <c:pt idx="1070">
                  <c:v>0</c:v>
                </c:pt>
                <c:pt idx="1071">
                  <c:v>0</c:v>
                </c:pt>
                <c:pt idx="1072">
                  <c:v>0</c:v>
                </c:pt>
                <c:pt idx="1073">
                  <c:v>0</c:v>
                </c:pt>
                <c:pt idx="1074">
                  <c:v>0</c:v>
                </c:pt>
                <c:pt idx="1075">
                  <c:v>0</c:v>
                </c:pt>
                <c:pt idx="1076">
                  <c:v>0</c:v>
                </c:pt>
                <c:pt idx="1077">
                  <c:v>0</c:v>
                </c:pt>
                <c:pt idx="1078">
                  <c:v>0</c:v>
                </c:pt>
                <c:pt idx="1079">
                  <c:v>0</c:v>
                </c:pt>
                <c:pt idx="1080">
                  <c:v>0</c:v>
                </c:pt>
                <c:pt idx="1081">
                  <c:v>0</c:v>
                </c:pt>
                <c:pt idx="1082">
                  <c:v>0</c:v>
                </c:pt>
                <c:pt idx="1083">
                  <c:v>0</c:v>
                </c:pt>
                <c:pt idx="1084">
                  <c:v>0</c:v>
                </c:pt>
                <c:pt idx="1085">
                  <c:v>0</c:v>
                </c:pt>
                <c:pt idx="1086">
                  <c:v>0</c:v>
                </c:pt>
                <c:pt idx="1087">
                  <c:v>0</c:v>
                </c:pt>
                <c:pt idx="1088">
                  <c:v>0</c:v>
                </c:pt>
                <c:pt idx="1089">
                  <c:v>0</c:v>
                </c:pt>
                <c:pt idx="1090">
                  <c:v>0</c:v>
                </c:pt>
                <c:pt idx="1091">
                  <c:v>0</c:v>
                </c:pt>
                <c:pt idx="1092">
                  <c:v>0</c:v>
                </c:pt>
                <c:pt idx="1093">
                  <c:v>0</c:v>
                </c:pt>
                <c:pt idx="1094">
                  <c:v>0</c:v>
                </c:pt>
                <c:pt idx="1095">
                  <c:v>0</c:v>
                </c:pt>
                <c:pt idx="1096">
                  <c:v>0</c:v>
                </c:pt>
                <c:pt idx="1097">
                  <c:v>0</c:v>
                </c:pt>
                <c:pt idx="1098">
                  <c:v>0</c:v>
                </c:pt>
                <c:pt idx="1099">
                  <c:v>0</c:v>
                </c:pt>
                <c:pt idx="1100">
                  <c:v>0</c:v>
                </c:pt>
                <c:pt idx="1101">
                  <c:v>0</c:v>
                </c:pt>
                <c:pt idx="1102">
                  <c:v>0</c:v>
                </c:pt>
                <c:pt idx="1103">
                  <c:v>0</c:v>
                </c:pt>
                <c:pt idx="1104">
                  <c:v>0</c:v>
                </c:pt>
                <c:pt idx="1105">
                  <c:v>0</c:v>
                </c:pt>
                <c:pt idx="1106">
                  <c:v>0</c:v>
                </c:pt>
                <c:pt idx="1107">
                  <c:v>0</c:v>
                </c:pt>
                <c:pt idx="1108">
                  <c:v>0</c:v>
                </c:pt>
                <c:pt idx="1109">
                  <c:v>0</c:v>
                </c:pt>
                <c:pt idx="1110">
                  <c:v>0</c:v>
                </c:pt>
                <c:pt idx="1111">
                  <c:v>0</c:v>
                </c:pt>
                <c:pt idx="1112">
                  <c:v>0</c:v>
                </c:pt>
                <c:pt idx="1113">
                  <c:v>0</c:v>
                </c:pt>
                <c:pt idx="1114">
                  <c:v>0</c:v>
                </c:pt>
                <c:pt idx="1115">
                  <c:v>0</c:v>
                </c:pt>
                <c:pt idx="1116">
                  <c:v>0</c:v>
                </c:pt>
                <c:pt idx="1117">
                  <c:v>0</c:v>
                </c:pt>
                <c:pt idx="1118">
                  <c:v>0</c:v>
                </c:pt>
                <c:pt idx="1119">
                  <c:v>0</c:v>
                </c:pt>
                <c:pt idx="1120">
                  <c:v>0</c:v>
                </c:pt>
                <c:pt idx="1121">
                  <c:v>0</c:v>
                </c:pt>
                <c:pt idx="1122">
                  <c:v>0</c:v>
                </c:pt>
                <c:pt idx="1123">
                  <c:v>0</c:v>
                </c:pt>
                <c:pt idx="1124">
                  <c:v>0</c:v>
                </c:pt>
                <c:pt idx="1125">
                  <c:v>0</c:v>
                </c:pt>
                <c:pt idx="1126">
                  <c:v>0</c:v>
                </c:pt>
                <c:pt idx="1127">
                  <c:v>0</c:v>
                </c:pt>
                <c:pt idx="1128">
                  <c:v>0</c:v>
                </c:pt>
                <c:pt idx="1129">
                  <c:v>0</c:v>
                </c:pt>
                <c:pt idx="1130">
                  <c:v>0</c:v>
                </c:pt>
                <c:pt idx="1131">
                  <c:v>0</c:v>
                </c:pt>
                <c:pt idx="1132">
                  <c:v>0</c:v>
                </c:pt>
                <c:pt idx="1133">
                  <c:v>0</c:v>
                </c:pt>
                <c:pt idx="1134">
                  <c:v>0</c:v>
                </c:pt>
                <c:pt idx="1135">
                  <c:v>0</c:v>
                </c:pt>
                <c:pt idx="1136">
                  <c:v>0</c:v>
                </c:pt>
                <c:pt idx="1137">
                  <c:v>0</c:v>
                </c:pt>
                <c:pt idx="1138">
                  <c:v>0</c:v>
                </c:pt>
                <c:pt idx="1139">
                  <c:v>0</c:v>
                </c:pt>
                <c:pt idx="1140">
                  <c:v>0</c:v>
                </c:pt>
                <c:pt idx="1141">
                  <c:v>0</c:v>
                </c:pt>
                <c:pt idx="1142">
                  <c:v>0</c:v>
                </c:pt>
                <c:pt idx="1143">
                  <c:v>0</c:v>
                </c:pt>
                <c:pt idx="1144">
                  <c:v>0</c:v>
                </c:pt>
                <c:pt idx="1145">
                  <c:v>0</c:v>
                </c:pt>
                <c:pt idx="1146">
                  <c:v>0</c:v>
                </c:pt>
                <c:pt idx="1147">
                  <c:v>0</c:v>
                </c:pt>
                <c:pt idx="1148">
                  <c:v>0</c:v>
                </c:pt>
                <c:pt idx="1149">
                  <c:v>0</c:v>
                </c:pt>
                <c:pt idx="1150">
                  <c:v>0</c:v>
                </c:pt>
                <c:pt idx="1151">
                  <c:v>0</c:v>
                </c:pt>
                <c:pt idx="1152">
                  <c:v>0</c:v>
                </c:pt>
                <c:pt idx="1153">
                  <c:v>0</c:v>
                </c:pt>
                <c:pt idx="1154">
                  <c:v>0</c:v>
                </c:pt>
                <c:pt idx="1155">
                  <c:v>0</c:v>
                </c:pt>
                <c:pt idx="1156">
                  <c:v>0</c:v>
                </c:pt>
                <c:pt idx="1157">
                  <c:v>0</c:v>
                </c:pt>
                <c:pt idx="1158">
                  <c:v>0</c:v>
                </c:pt>
                <c:pt idx="1159">
                  <c:v>0</c:v>
                </c:pt>
                <c:pt idx="1160">
                  <c:v>0</c:v>
                </c:pt>
                <c:pt idx="1161">
                  <c:v>0</c:v>
                </c:pt>
                <c:pt idx="1162">
                  <c:v>0</c:v>
                </c:pt>
                <c:pt idx="1163">
                  <c:v>0</c:v>
                </c:pt>
                <c:pt idx="1164">
                  <c:v>0</c:v>
                </c:pt>
                <c:pt idx="1165">
                  <c:v>0</c:v>
                </c:pt>
                <c:pt idx="1166">
                  <c:v>0</c:v>
                </c:pt>
                <c:pt idx="1167">
                  <c:v>0</c:v>
                </c:pt>
                <c:pt idx="1168">
                  <c:v>0</c:v>
                </c:pt>
                <c:pt idx="1169">
                  <c:v>0</c:v>
                </c:pt>
                <c:pt idx="1170">
                  <c:v>0</c:v>
                </c:pt>
                <c:pt idx="1171">
                  <c:v>0</c:v>
                </c:pt>
                <c:pt idx="1172">
                  <c:v>0</c:v>
                </c:pt>
                <c:pt idx="1173">
                  <c:v>0</c:v>
                </c:pt>
                <c:pt idx="1174">
                  <c:v>0</c:v>
                </c:pt>
                <c:pt idx="1175">
                  <c:v>0</c:v>
                </c:pt>
                <c:pt idx="1176">
                  <c:v>0</c:v>
                </c:pt>
                <c:pt idx="1177">
                  <c:v>0</c:v>
                </c:pt>
                <c:pt idx="1178">
                  <c:v>0</c:v>
                </c:pt>
                <c:pt idx="1179">
                  <c:v>0</c:v>
                </c:pt>
                <c:pt idx="1180">
                  <c:v>0</c:v>
                </c:pt>
                <c:pt idx="1181">
                  <c:v>0</c:v>
                </c:pt>
                <c:pt idx="1182">
                  <c:v>0</c:v>
                </c:pt>
                <c:pt idx="1183">
                  <c:v>0</c:v>
                </c:pt>
                <c:pt idx="1184">
                  <c:v>0</c:v>
                </c:pt>
                <c:pt idx="1185">
                  <c:v>0</c:v>
                </c:pt>
                <c:pt idx="1186">
                  <c:v>0</c:v>
                </c:pt>
                <c:pt idx="1187">
                  <c:v>0</c:v>
                </c:pt>
                <c:pt idx="1188">
                  <c:v>0</c:v>
                </c:pt>
                <c:pt idx="1189">
                  <c:v>0</c:v>
                </c:pt>
                <c:pt idx="1190">
                  <c:v>0</c:v>
                </c:pt>
                <c:pt idx="1191">
                  <c:v>0</c:v>
                </c:pt>
                <c:pt idx="1192">
                  <c:v>0</c:v>
                </c:pt>
                <c:pt idx="1193">
                  <c:v>0</c:v>
                </c:pt>
                <c:pt idx="1194">
                  <c:v>0</c:v>
                </c:pt>
                <c:pt idx="1195">
                  <c:v>0</c:v>
                </c:pt>
                <c:pt idx="1196">
                  <c:v>0</c:v>
                </c:pt>
                <c:pt idx="1197">
                  <c:v>0</c:v>
                </c:pt>
                <c:pt idx="1198">
                  <c:v>0</c:v>
                </c:pt>
                <c:pt idx="1199">
                  <c:v>0</c:v>
                </c:pt>
                <c:pt idx="1200">
                  <c:v>0</c:v>
                </c:pt>
                <c:pt idx="1201">
                  <c:v>0</c:v>
                </c:pt>
                <c:pt idx="1202">
                  <c:v>0</c:v>
                </c:pt>
                <c:pt idx="1203">
                  <c:v>0</c:v>
                </c:pt>
                <c:pt idx="1204">
                  <c:v>0</c:v>
                </c:pt>
                <c:pt idx="1205">
                  <c:v>0</c:v>
                </c:pt>
                <c:pt idx="1206">
                  <c:v>0</c:v>
                </c:pt>
                <c:pt idx="1207">
                  <c:v>0</c:v>
                </c:pt>
                <c:pt idx="1208">
                  <c:v>0</c:v>
                </c:pt>
                <c:pt idx="1209">
                  <c:v>0</c:v>
                </c:pt>
                <c:pt idx="1210">
                  <c:v>0</c:v>
                </c:pt>
                <c:pt idx="1211">
                  <c:v>0</c:v>
                </c:pt>
                <c:pt idx="1212">
                  <c:v>0</c:v>
                </c:pt>
                <c:pt idx="1213">
                  <c:v>0</c:v>
                </c:pt>
                <c:pt idx="1214">
                  <c:v>0</c:v>
                </c:pt>
                <c:pt idx="1215">
                  <c:v>0</c:v>
                </c:pt>
                <c:pt idx="1216">
                  <c:v>0</c:v>
                </c:pt>
                <c:pt idx="1217">
                  <c:v>0</c:v>
                </c:pt>
                <c:pt idx="1218">
                  <c:v>0</c:v>
                </c:pt>
                <c:pt idx="1219">
                  <c:v>0</c:v>
                </c:pt>
                <c:pt idx="1220">
                  <c:v>0</c:v>
                </c:pt>
                <c:pt idx="1221">
                  <c:v>0</c:v>
                </c:pt>
                <c:pt idx="1222">
                  <c:v>0</c:v>
                </c:pt>
                <c:pt idx="1223">
                  <c:v>0</c:v>
                </c:pt>
                <c:pt idx="1224">
                  <c:v>0</c:v>
                </c:pt>
                <c:pt idx="1225">
                  <c:v>0</c:v>
                </c:pt>
                <c:pt idx="1226">
                  <c:v>0</c:v>
                </c:pt>
                <c:pt idx="1227">
                  <c:v>0</c:v>
                </c:pt>
                <c:pt idx="1228">
                  <c:v>0</c:v>
                </c:pt>
                <c:pt idx="1229">
                  <c:v>0</c:v>
                </c:pt>
                <c:pt idx="1230">
                  <c:v>0</c:v>
                </c:pt>
                <c:pt idx="1231">
                  <c:v>0</c:v>
                </c:pt>
                <c:pt idx="1232">
                  <c:v>0</c:v>
                </c:pt>
                <c:pt idx="1233">
                  <c:v>0</c:v>
                </c:pt>
                <c:pt idx="1234">
                  <c:v>0</c:v>
                </c:pt>
                <c:pt idx="1235">
                  <c:v>0</c:v>
                </c:pt>
                <c:pt idx="1236">
                  <c:v>0</c:v>
                </c:pt>
                <c:pt idx="1237">
                  <c:v>0</c:v>
                </c:pt>
                <c:pt idx="1238">
                  <c:v>0</c:v>
                </c:pt>
                <c:pt idx="1239">
                  <c:v>0</c:v>
                </c:pt>
                <c:pt idx="1240">
                  <c:v>0</c:v>
                </c:pt>
                <c:pt idx="1241">
                  <c:v>0</c:v>
                </c:pt>
                <c:pt idx="1242">
                  <c:v>0</c:v>
                </c:pt>
                <c:pt idx="1243">
                  <c:v>0</c:v>
                </c:pt>
                <c:pt idx="1244">
                  <c:v>0</c:v>
                </c:pt>
                <c:pt idx="1245">
                  <c:v>0</c:v>
                </c:pt>
                <c:pt idx="1246">
                  <c:v>0</c:v>
                </c:pt>
                <c:pt idx="1247">
                  <c:v>0</c:v>
                </c:pt>
                <c:pt idx="1248">
                  <c:v>0</c:v>
                </c:pt>
                <c:pt idx="1249">
                  <c:v>0</c:v>
                </c:pt>
                <c:pt idx="1250">
                  <c:v>0</c:v>
                </c:pt>
                <c:pt idx="1251">
                  <c:v>0</c:v>
                </c:pt>
                <c:pt idx="1252">
                  <c:v>0</c:v>
                </c:pt>
                <c:pt idx="1253">
                  <c:v>0</c:v>
                </c:pt>
                <c:pt idx="1254">
                  <c:v>0</c:v>
                </c:pt>
                <c:pt idx="1255">
                  <c:v>0</c:v>
                </c:pt>
                <c:pt idx="1256">
                  <c:v>0</c:v>
                </c:pt>
                <c:pt idx="1257">
                  <c:v>0</c:v>
                </c:pt>
                <c:pt idx="1258">
                  <c:v>0</c:v>
                </c:pt>
                <c:pt idx="1259">
                  <c:v>0</c:v>
                </c:pt>
                <c:pt idx="1260">
                  <c:v>0</c:v>
                </c:pt>
                <c:pt idx="1261">
                  <c:v>0</c:v>
                </c:pt>
                <c:pt idx="1262">
                  <c:v>0</c:v>
                </c:pt>
                <c:pt idx="1263">
                  <c:v>0</c:v>
                </c:pt>
                <c:pt idx="1264">
                  <c:v>0</c:v>
                </c:pt>
                <c:pt idx="1265">
                  <c:v>0</c:v>
                </c:pt>
                <c:pt idx="1266">
                  <c:v>0</c:v>
                </c:pt>
                <c:pt idx="1267">
                  <c:v>0</c:v>
                </c:pt>
                <c:pt idx="1268">
                  <c:v>0</c:v>
                </c:pt>
                <c:pt idx="1269">
                  <c:v>0</c:v>
                </c:pt>
                <c:pt idx="1270">
                  <c:v>0</c:v>
                </c:pt>
                <c:pt idx="1271">
                  <c:v>0</c:v>
                </c:pt>
                <c:pt idx="1272">
                  <c:v>0</c:v>
                </c:pt>
                <c:pt idx="1273">
                  <c:v>0</c:v>
                </c:pt>
                <c:pt idx="1274">
                  <c:v>0</c:v>
                </c:pt>
                <c:pt idx="1275">
                  <c:v>0</c:v>
                </c:pt>
                <c:pt idx="1276">
                  <c:v>0</c:v>
                </c:pt>
                <c:pt idx="1277">
                  <c:v>0</c:v>
                </c:pt>
                <c:pt idx="1278">
                  <c:v>0</c:v>
                </c:pt>
                <c:pt idx="1279">
                  <c:v>0</c:v>
                </c:pt>
                <c:pt idx="1280">
                  <c:v>0</c:v>
                </c:pt>
                <c:pt idx="1281">
                  <c:v>0</c:v>
                </c:pt>
                <c:pt idx="1282">
                  <c:v>0</c:v>
                </c:pt>
                <c:pt idx="1283">
                  <c:v>0</c:v>
                </c:pt>
                <c:pt idx="1284">
                  <c:v>0</c:v>
                </c:pt>
                <c:pt idx="1285">
                  <c:v>0</c:v>
                </c:pt>
                <c:pt idx="1286">
                  <c:v>0</c:v>
                </c:pt>
                <c:pt idx="1287">
                  <c:v>0</c:v>
                </c:pt>
                <c:pt idx="1288">
                  <c:v>0</c:v>
                </c:pt>
                <c:pt idx="1289">
                  <c:v>0</c:v>
                </c:pt>
                <c:pt idx="1290">
                  <c:v>0</c:v>
                </c:pt>
                <c:pt idx="1291">
                  <c:v>0</c:v>
                </c:pt>
                <c:pt idx="1292">
                  <c:v>0</c:v>
                </c:pt>
                <c:pt idx="1293">
                  <c:v>0</c:v>
                </c:pt>
                <c:pt idx="1294">
                  <c:v>0</c:v>
                </c:pt>
                <c:pt idx="1295">
                  <c:v>0</c:v>
                </c:pt>
                <c:pt idx="1296">
                  <c:v>0</c:v>
                </c:pt>
                <c:pt idx="1297">
                  <c:v>0</c:v>
                </c:pt>
                <c:pt idx="1298">
                  <c:v>0</c:v>
                </c:pt>
                <c:pt idx="1299">
                  <c:v>0</c:v>
                </c:pt>
                <c:pt idx="1300">
                  <c:v>0</c:v>
                </c:pt>
                <c:pt idx="1301">
                  <c:v>0</c:v>
                </c:pt>
                <c:pt idx="1302">
                  <c:v>0</c:v>
                </c:pt>
                <c:pt idx="1303">
                  <c:v>0</c:v>
                </c:pt>
                <c:pt idx="1304">
                  <c:v>0</c:v>
                </c:pt>
                <c:pt idx="1305">
                  <c:v>0</c:v>
                </c:pt>
                <c:pt idx="1306">
                  <c:v>0</c:v>
                </c:pt>
                <c:pt idx="1307">
                  <c:v>0</c:v>
                </c:pt>
                <c:pt idx="1308">
                  <c:v>0</c:v>
                </c:pt>
                <c:pt idx="1309">
                  <c:v>0</c:v>
                </c:pt>
                <c:pt idx="1310">
                  <c:v>0</c:v>
                </c:pt>
                <c:pt idx="1311">
                  <c:v>0</c:v>
                </c:pt>
                <c:pt idx="1312">
                  <c:v>0</c:v>
                </c:pt>
                <c:pt idx="1313">
                  <c:v>0</c:v>
                </c:pt>
                <c:pt idx="1314">
                  <c:v>0</c:v>
                </c:pt>
                <c:pt idx="1315">
                  <c:v>0</c:v>
                </c:pt>
                <c:pt idx="1316">
                  <c:v>0</c:v>
                </c:pt>
                <c:pt idx="1317">
                  <c:v>0</c:v>
                </c:pt>
                <c:pt idx="1318">
                  <c:v>0</c:v>
                </c:pt>
                <c:pt idx="1319">
                  <c:v>0</c:v>
                </c:pt>
                <c:pt idx="1320">
                  <c:v>0</c:v>
                </c:pt>
                <c:pt idx="1321">
                  <c:v>0</c:v>
                </c:pt>
                <c:pt idx="1322">
                  <c:v>0</c:v>
                </c:pt>
                <c:pt idx="1323">
                  <c:v>0</c:v>
                </c:pt>
                <c:pt idx="1324">
                  <c:v>0</c:v>
                </c:pt>
                <c:pt idx="1325">
                  <c:v>0</c:v>
                </c:pt>
                <c:pt idx="1326">
                  <c:v>0</c:v>
                </c:pt>
                <c:pt idx="1327">
                  <c:v>0</c:v>
                </c:pt>
                <c:pt idx="1328">
                  <c:v>0</c:v>
                </c:pt>
                <c:pt idx="1329">
                  <c:v>0</c:v>
                </c:pt>
                <c:pt idx="1330">
                  <c:v>0</c:v>
                </c:pt>
                <c:pt idx="1331">
                  <c:v>0</c:v>
                </c:pt>
                <c:pt idx="1332">
                  <c:v>0</c:v>
                </c:pt>
                <c:pt idx="1333">
                  <c:v>0</c:v>
                </c:pt>
                <c:pt idx="1334">
                  <c:v>0</c:v>
                </c:pt>
                <c:pt idx="1335">
                  <c:v>0</c:v>
                </c:pt>
                <c:pt idx="1336">
                  <c:v>0</c:v>
                </c:pt>
                <c:pt idx="1337">
                  <c:v>0</c:v>
                </c:pt>
                <c:pt idx="1338">
                  <c:v>0</c:v>
                </c:pt>
                <c:pt idx="1339">
                  <c:v>0</c:v>
                </c:pt>
                <c:pt idx="1340">
                  <c:v>0</c:v>
                </c:pt>
                <c:pt idx="1341">
                  <c:v>0</c:v>
                </c:pt>
                <c:pt idx="1342">
                  <c:v>0</c:v>
                </c:pt>
                <c:pt idx="1343">
                  <c:v>0</c:v>
                </c:pt>
                <c:pt idx="1344">
                  <c:v>0</c:v>
                </c:pt>
                <c:pt idx="1345">
                  <c:v>0</c:v>
                </c:pt>
                <c:pt idx="1346">
                  <c:v>0</c:v>
                </c:pt>
                <c:pt idx="1347">
                  <c:v>0</c:v>
                </c:pt>
                <c:pt idx="1348">
                  <c:v>0</c:v>
                </c:pt>
                <c:pt idx="1349">
                  <c:v>0</c:v>
                </c:pt>
                <c:pt idx="1350">
                  <c:v>0</c:v>
                </c:pt>
                <c:pt idx="1351">
                  <c:v>0</c:v>
                </c:pt>
                <c:pt idx="1352">
                  <c:v>0</c:v>
                </c:pt>
                <c:pt idx="1353">
                  <c:v>0</c:v>
                </c:pt>
                <c:pt idx="1354">
                  <c:v>0</c:v>
                </c:pt>
                <c:pt idx="1355">
                  <c:v>0</c:v>
                </c:pt>
                <c:pt idx="1356">
                  <c:v>0</c:v>
                </c:pt>
                <c:pt idx="1357">
                  <c:v>0</c:v>
                </c:pt>
                <c:pt idx="1358">
                  <c:v>0</c:v>
                </c:pt>
                <c:pt idx="1359">
                  <c:v>0</c:v>
                </c:pt>
                <c:pt idx="1360">
                  <c:v>0</c:v>
                </c:pt>
                <c:pt idx="1361">
                  <c:v>0</c:v>
                </c:pt>
                <c:pt idx="1362">
                  <c:v>0</c:v>
                </c:pt>
                <c:pt idx="1363">
                  <c:v>0</c:v>
                </c:pt>
                <c:pt idx="1364">
                  <c:v>0</c:v>
                </c:pt>
                <c:pt idx="1365">
                  <c:v>0</c:v>
                </c:pt>
                <c:pt idx="1366">
                  <c:v>0</c:v>
                </c:pt>
                <c:pt idx="1367">
                  <c:v>0</c:v>
                </c:pt>
                <c:pt idx="1368">
                  <c:v>0</c:v>
                </c:pt>
                <c:pt idx="1369">
                  <c:v>0</c:v>
                </c:pt>
                <c:pt idx="1370">
                  <c:v>0</c:v>
                </c:pt>
                <c:pt idx="1371">
                  <c:v>0</c:v>
                </c:pt>
                <c:pt idx="1372">
                  <c:v>0</c:v>
                </c:pt>
                <c:pt idx="1373">
                  <c:v>0</c:v>
                </c:pt>
                <c:pt idx="1374">
                  <c:v>0</c:v>
                </c:pt>
                <c:pt idx="1375">
                  <c:v>0</c:v>
                </c:pt>
                <c:pt idx="1376">
                  <c:v>0</c:v>
                </c:pt>
                <c:pt idx="1377">
                  <c:v>0</c:v>
                </c:pt>
                <c:pt idx="1378">
                  <c:v>0</c:v>
                </c:pt>
                <c:pt idx="1379">
                  <c:v>0</c:v>
                </c:pt>
                <c:pt idx="1380">
                  <c:v>0</c:v>
                </c:pt>
                <c:pt idx="1381">
                  <c:v>0</c:v>
                </c:pt>
                <c:pt idx="1382">
                  <c:v>0</c:v>
                </c:pt>
                <c:pt idx="1383">
                  <c:v>0</c:v>
                </c:pt>
                <c:pt idx="1384">
                  <c:v>0</c:v>
                </c:pt>
                <c:pt idx="1385">
                  <c:v>0</c:v>
                </c:pt>
                <c:pt idx="1386">
                  <c:v>0</c:v>
                </c:pt>
                <c:pt idx="1387">
                  <c:v>0</c:v>
                </c:pt>
                <c:pt idx="1388">
                  <c:v>0</c:v>
                </c:pt>
                <c:pt idx="1389">
                  <c:v>0</c:v>
                </c:pt>
                <c:pt idx="1390">
                  <c:v>0</c:v>
                </c:pt>
                <c:pt idx="1391">
                  <c:v>0</c:v>
                </c:pt>
                <c:pt idx="1392">
                  <c:v>0</c:v>
                </c:pt>
                <c:pt idx="1393">
                  <c:v>0</c:v>
                </c:pt>
                <c:pt idx="1394">
                  <c:v>0</c:v>
                </c:pt>
                <c:pt idx="1395">
                  <c:v>0</c:v>
                </c:pt>
                <c:pt idx="1396">
                  <c:v>0</c:v>
                </c:pt>
                <c:pt idx="1397">
                  <c:v>0</c:v>
                </c:pt>
                <c:pt idx="1398">
                  <c:v>0</c:v>
                </c:pt>
                <c:pt idx="1399">
                  <c:v>0</c:v>
                </c:pt>
                <c:pt idx="1400">
                  <c:v>0</c:v>
                </c:pt>
                <c:pt idx="1401">
                  <c:v>0</c:v>
                </c:pt>
                <c:pt idx="1402">
                  <c:v>0</c:v>
                </c:pt>
                <c:pt idx="1403">
                  <c:v>0</c:v>
                </c:pt>
                <c:pt idx="1404">
                  <c:v>0</c:v>
                </c:pt>
                <c:pt idx="1405">
                  <c:v>0</c:v>
                </c:pt>
                <c:pt idx="1406">
                  <c:v>0</c:v>
                </c:pt>
                <c:pt idx="1407">
                  <c:v>0</c:v>
                </c:pt>
                <c:pt idx="1408">
                  <c:v>0</c:v>
                </c:pt>
                <c:pt idx="1409">
                  <c:v>0</c:v>
                </c:pt>
                <c:pt idx="1410">
                  <c:v>0</c:v>
                </c:pt>
                <c:pt idx="1411">
                  <c:v>0</c:v>
                </c:pt>
                <c:pt idx="1412">
                  <c:v>0</c:v>
                </c:pt>
                <c:pt idx="1413">
                  <c:v>0</c:v>
                </c:pt>
                <c:pt idx="1414">
                  <c:v>0</c:v>
                </c:pt>
                <c:pt idx="1415">
                  <c:v>0</c:v>
                </c:pt>
                <c:pt idx="1416">
                  <c:v>0</c:v>
                </c:pt>
                <c:pt idx="1417">
                  <c:v>0</c:v>
                </c:pt>
                <c:pt idx="1418">
                  <c:v>0</c:v>
                </c:pt>
                <c:pt idx="1419">
                  <c:v>0</c:v>
                </c:pt>
                <c:pt idx="1420">
                  <c:v>0</c:v>
                </c:pt>
                <c:pt idx="1421">
                  <c:v>0</c:v>
                </c:pt>
                <c:pt idx="1422">
                  <c:v>0</c:v>
                </c:pt>
                <c:pt idx="1423">
                  <c:v>0</c:v>
                </c:pt>
                <c:pt idx="1424">
                  <c:v>0</c:v>
                </c:pt>
                <c:pt idx="1425">
                  <c:v>0</c:v>
                </c:pt>
                <c:pt idx="1426">
                  <c:v>0</c:v>
                </c:pt>
                <c:pt idx="1427">
                  <c:v>0</c:v>
                </c:pt>
                <c:pt idx="1428">
                  <c:v>0</c:v>
                </c:pt>
                <c:pt idx="1429">
                  <c:v>0</c:v>
                </c:pt>
                <c:pt idx="1430">
                  <c:v>0</c:v>
                </c:pt>
                <c:pt idx="1431">
                  <c:v>0</c:v>
                </c:pt>
                <c:pt idx="1432">
                  <c:v>0</c:v>
                </c:pt>
                <c:pt idx="1433">
                  <c:v>0</c:v>
                </c:pt>
                <c:pt idx="1434">
                  <c:v>0</c:v>
                </c:pt>
                <c:pt idx="1435">
                  <c:v>0</c:v>
                </c:pt>
                <c:pt idx="1436">
                  <c:v>0</c:v>
                </c:pt>
                <c:pt idx="1437">
                  <c:v>0</c:v>
                </c:pt>
                <c:pt idx="1438">
                  <c:v>0</c:v>
                </c:pt>
                <c:pt idx="1439">
                  <c:v>0</c:v>
                </c:pt>
                <c:pt idx="1440">
                  <c:v>0</c:v>
                </c:pt>
                <c:pt idx="1441">
                  <c:v>0</c:v>
                </c:pt>
                <c:pt idx="1442">
                  <c:v>0</c:v>
                </c:pt>
                <c:pt idx="1443">
                  <c:v>0</c:v>
                </c:pt>
                <c:pt idx="1444">
                  <c:v>0</c:v>
                </c:pt>
                <c:pt idx="1445">
                  <c:v>0</c:v>
                </c:pt>
                <c:pt idx="1446">
                  <c:v>0</c:v>
                </c:pt>
                <c:pt idx="1447">
                  <c:v>0</c:v>
                </c:pt>
                <c:pt idx="1448">
                  <c:v>0</c:v>
                </c:pt>
                <c:pt idx="1449">
                  <c:v>0</c:v>
                </c:pt>
                <c:pt idx="1450">
                  <c:v>0</c:v>
                </c:pt>
                <c:pt idx="1451">
                  <c:v>0</c:v>
                </c:pt>
                <c:pt idx="1452">
                  <c:v>0</c:v>
                </c:pt>
                <c:pt idx="1453">
                  <c:v>0</c:v>
                </c:pt>
                <c:pt idx="1454">
                  <c:v>0</c:v>
                </c:pt>
                <c:pt idx="1455">
                  <c:v>0</c:v>
                </c:pt>
                <c:pt idx="1456">
                  <c:v>0</c:v>
                </c:pt>
                <c:pt idx="1457">
                  <c:v>0</c:v>
                </c:pt>
                <c:pt idx="1458">
                  <c:v>0</c:v>
                </c:pt>
                <c:pt idx="1459">
                  <c:v>0</c:v>
                </c:pt>
                <c:pt idx="1460">
                  <c:v>0</c:v>
                </c:pt>
                <c:pt idx="1461">
                  <c:v>0</c:v>
                </c:pt>
                <c:pt idx="1462">
                  <c:v>0</c:v>
                </c:pt>
                <c:pt idx="1463">
                  <c:v>0</c:v>
                </c:pt>
                <c:pt idx="1464">
                  <c:v>0</c:v>
                </c:pt>
                <c:pt idx="1465">
                  <c:v>0</c:v>
                </c:pt>
                <c:pt idx="1466">
                  <c:v>0</c:v>
                </c:pt>
                <c:pt idx="1467">
                  <c:v>0</c:v>
                </c:pt>
                <c:pt idx="1468">
                  <c:v>0</c:v>
                </c:pt>
                <c:pt idx="1469">
                  <c:v>0</c:v>
                </c:pt>
                <c:pt idx="1470">
                  <c:v>0</c:v>
                </c:pt>
                <c:pt idx="1471">
                  <c:v>0</c:v>
                </c:pt>
                <c:pt idx="1472">
                  <c:v>0</c:v>
                </c:pt>
                <c:pt idx="1473">
                  <c:v>0</c:v>
                </c:pt>
                <c:pt idx="1474">
                  <c:v>0</c:v>
                </c:pt>
                <c:pt idx="1475">
                  <c:v>0</c:v>
                </c:pt>
                <c:pt idx="1476">
                  <c:v>0</c:v>
                </c:pt>
                <c:pt idx="1477">
                  <c:v>0</c:v>
                </c:pt>
                <c:pt idx="1478">
                  <c:v>0</c:v>
                </c:pt>
                <c:pt idx="1479">
                  <c:v>0</c:v>
                </c:pt>
                <c:pt idx="1480">
                  <c:v>0</c:v>
                </c:pt>
                <c:pt idx="1481">
                  <c:v>0</c:v>
                </c:pt>
                <c:pt idx="1482">
                  <c:v>0</c:v>
                </c:pt>
                <c:pt idx="1483">
                  <c:v>0</c:v>
                </c:pt>
                <c:pt idx="1484">
                  <c:v>0</c:v>
                </c:pt>
                <c:pt idx="1485">
                  <c:v>0</c:v>
                </c:pt>
                <c:pt idx="1486">
                  <c:v>0</c:v>
                </c:pt>
                <c:pt idx="1487">
                  <c:v>0</c:v>
                </c:pt>
                <c:pt idx="1488">
                  <c:v>0</c:v>
                </c:pt>
                <c:pt idx="1489">
                  <c:v>0</c:v>
                </c:pt>
                <c:pt idx="1490">
                  <c:v>0</c:v>
                </c:pt>
                <c:pt idx="1491">
                  <c:v>0</c:v>
                </c:pt>
                <c:pt idx="1492">
                  <c:v>0</c:v>
                </c:pt>
                <c:pt idx="1493">
                  <c:v>0</c:v>
                </c:pt>
                <c:pt idx="1494">
                  <c:v>0</c:v>
                </c:pt>
                <c:pt idx="1495">
                  <c:v>0</c:v>
                </c:pt>
                <c:pt idx="1496">
                  <c:v>0</c:v>
                </c:pt>
                <c:pt idx="1497">
                  <c:v>0</c:v>
                </c:pt>
                <c:pt idx="1498">
                  <c:v>0</c:v>
                </c:pt>
                <c:pt idx="1499">
                  <c:v>0</c:v>
                </c:pt>
                <c:pt idx="1500">
                  <c:v>0</c:v>
                </c:pt>
                <c:pt idx="1501">
                  <c:v>0</c:v>
                </c:pt>
                <c:pt idx="1502">
                  <c:v>0</c:v>
                </c:pt>
                <c:pt idx="1503">
                  <c:v>0</c:v>
                </c:pt>
                <c:pt idx="1504">
                  <c:v>0</c:v>
                </c:pt>
                <c:pt idx="1505">
                  <c:v>0</c:v>
                </c:pt>
                <c:pt idx="1506">
                  <c:v>0</c:v>
                </c:pt>
                <c:pt idx="1507">
                  <c:v>0</c:v>
                </c:pt>
                <c:pt idx="1508">
                  <c:v>0</c:v>
                </c:pt>
                <c:pt idx="1509">
                  <c:v>0</c:v>
                </c:pt>
                <c:pt idx="1510">
                  <c:v>0</c:v>
                </c:pt>
                <c:pt idx="1511">
                  <c:v>0</c:v>
                </c:pt>
                <c:pt idx="1512">
                  <c:v>0</c:v>
                </c:pt>
                <c:pt idx="1513">
                  <c:v>0</c:v>
                </c:pt>
                <c:pt idx="1514">
                  <c:v>0</c:v>
                </c:pt>
                <c:pt idx="1515">
                  <c:v>0</c:v>
                </c:pt>
                <c:pt idx="1516">
                  <c:v>0</c:v>
                </c:pt>
                <c:pt idx="1517">
                  <c:v>0</c:v>
                </c:pt>
                <c:pt idx="1518">
                  <c:v>0</c:v>
                </c:pt>
                <c:pt idx="1519">
                  <c:v>0</c:v>
                </c:pt>
                <c:pt idx="1520">
                  <c:v>0</c:v>
                </c:pt>
                <c:pt idx="1521">
                  <c:v>0</c:v>
                </c:pt>
                <c:pt idx="1522">
                  <c:v>0</c:v>
                </c:pt>
                <c:pt idx="1523">
                  <c:v>0</c:v>
                </c:pt>
                <c:pt idx="1524">
                  <c:v>0</c:v>
                </c:pt>
                <c:pt idx="1525">
                  <c:v>0</c:v>
                </c:pt>
                <c:pt idx="1526">
                  <c:v>0</c:v>
                </c:pt>
                <c:pt idx="1527">
                  <c:v>0</c:v>
                </c:pt>
                <c:pt idx="1528">
                  <c:v>0</c:v>
                </c:pt>
                <c:pt idx="1529">
                  <c:v>0</c:v>
                </c:pt>
                <c:pt idx="1530">
                  <c:v>0</c:v>
                </c:pt>
                <c:pt idx="1531">
                  <c:v>0</c:v>
                </c:pt>
                <c:pt idx="1532">
                  <c:v>0</c:v>
                </c:pt>
                <c:pt idx="1533">
                  <c:v>0</c:v>
                </c:pt>
                <c:pt idx="1534">
                  <c:v>0</c:v>
                </c:pt>
                <c:pt idx="1535">
                  <c:v>0</c:v>
                </c:pt>
                <c:pt idx="1536">
                  <c:v>0</c:v>
                </c:pt>
                <c:pt idx="1537">
                  <c:v>0</c:v>
                </c:pt>
                <c:pt idx="1538">
                  <c:v>0</c:v>
                </c:pt>
                <c:pt idx="1539">
                  <c:v>0</c:v>
                </c:pt>
                <c:pt idx="1540">
                  <c:v>0</c:v>
                </c:pt>
                <c:pt idx="1541">
                  <c:v>0</c:v>
                </c:pt>
                <c:pt idx="1542">
                  <c:v>0</c:v>
                </c:pt>
                <c:pt idx="1543">
                  <c:v>0</c:v>
                </c:pt>
                <c:pt idx="1544">
                  <c:v>0</c:v>
                </c:pt>
                <c:pt idx="1545">
                  <c:v>0</c:v>
                </c:pt>
                <c:pt idx="1546">
                  <c:v>0</c:v>
                </c:pt>
                <c:pt idx="1547">
                  <c:v>0</c:v>
                </c:pt>
                <c:pt idx="1548">
                  <c:v>0</c:v>
                </c:pt>
                <c:pt idx="1549">
                  <c:v>0</c:v>
                </c:pt>
                <c:pt idx="1550">
                  <c:v>0</c:v>
                </c:pt>
                <c:pt idx="1551">
                  <c:v>0</c:v>
                </c:pt>
                <c:pt idx="1552">
                  <c:v>0</c:v>
                </c:pt>
                <c:pt idx="1553">
                  <c:v>0</c:v>
                </c:pt>
                <c:pt idx="1554">
                  <c:v>0</c:v>
                </c:pt>
                <c:pt idx="1555">
                  <c:v>0</c:v>
                </c:pt>
                <c:pt idx="1556">
                  <c:v>0</c:v>
                </c:pt>
                <c:pt idx="1557">
                  <c:v>0</c:v>
                </c:pt>
                <c:pt idx="1558">
                  <c:v>0</c:v>
                </c:pt>
                <c:pt idx="1559">
                  <c:v>0</c:v>
                </c:pt>
                <c:pt idx="1560">
                  <c:v>0</c:v>
                </c:pt>
                <c:pt idx="1561">
                  <c:v>0</c:v>
                </c:pt>
                <c:pt idx="1562">
                  <c:v>0</c:v>
                </c:pt>
                <c:pt idx="1563">
                  <c:v>0</c:v>
                </c:pt>
                <c:pt idx="1564">
                  <c:v>0</c:v>
                </c:pt>
                <c:pt idx="1565">
                  <c:v>0</c:v>
                </c:pt>
                <c:pt idx="1566">
                  <c:v>0</c:v>
                </c:pt>
                <c:pt idx="1567">
                  <c:v>0</c:v>
                </c:pt>
                <c:pt idx="1568">
                  <c:v>0</c:v>
                </c:pt>
                <c:pt idx="1569">
                  <c:v>0</c:v>
                </c:pt>
                <c:pt idx="1570">
                  <c:v>0</c:v>
                </c:pt>
                <c:pt idx="1571">
                  <c:v>0</c:v>
                </c:pt>
                <c:pt idx="1572">
                  <c:v>0</c:v>
                </c:pt>
                <c:pt idx="1573">
                  <c:v>0</c:v>
                </c:pt>
                <c:pt idx="1574">
                  <c:v>0</c:v>
                </c:pt>
                <c:pt idx="1575">
                  <c:v>0</c:v>
                </c:pt>
                <c:pt idx="1576">
                  <c:v>0</c:v>
                </c:pt>
                <c:pt idx="1577">
                  <c:v>0</c:v>
                </c:pt>
                <c:pt idx="1578">
                  <c:v>0</c:v>
                </c:pt>
                <c:pt idx="1579">
                  <c:v>0</c:v>
                </c:pt>
                <c:pt idx="1580">
                  <c:v>0</c:v>
                </c:pt>
                <c:pt idx="1581">
                  <c:v>0</c:v>
                </c:pt>
                <c:pt idx="1582">
                  <c:v>0</c:v>
                </c:pt>
                <c:pt idx="1583">
                  <c:v>0</c:v>
                </c:pt>
                <c:pt idx="1584">
                  <c:v>0</c:v>
                </c:pt>
                <c:pt idx="1585">
                  <c:v>0</c:v>
                </c:pt>
                <c:pt idx="1586">
                  <c:v>0</c:v>
                </c:pt>
                <c:pt idx="1587">
                  <c:v>0</c:v>
                </c:pt>
                <c:pt idx="1588">
                  <c:v>0</c:v>
                </c:pt>
                <c:pt idx="1589">
                  <c:v>0</c:v>
                </c:pt>
                <c:pt idx="1590">
                  <c:v>0</c:v>
                </c:pt>
                <c:pt idx="1591">
                  <c:v>0</c:v>
                </c:pt>
                <c:pt idx="1592">
                  <c:v>0</c:v>
                </c:pt>
                <c:pt idx="1593">
                  <c:v>0</c:v>
                </c:pt>
                <c:pt idx="1594">
                  <c:v>0</c:v>
                </c:pt>
                <c:pt idx="1595">
                  <c:v>0</c:v>
                </c:pt>
                <c:pt idx="1596">
                  <c:v>0</c:v>
                </c:pt>
                <c:pt idx="1597">
                  <c:v>0</c:v>
                </c:pt>
                <c:pt idx="1598">
                  <c:v>0</c:v>
                </c:pt>
                <c:pt idx="1599">
                  <c:v>0</c:v>
                </c:pt>
                <c:pt idx="1600">
                  <c:v>0</c:v>
                </c:pt>
                <c:pt idx="1601">
                  <c:v>0</c:v>
                </c:pt>
                <c:pt idx="1602">
                  <c:v>0</c:v>
                </c:pt>
                <c:pt idx="1603">
                  <c:v>0</c:v>
                </c:pt>
                <c:pt idx="1604">
                  <c:v>0</c:v>
                </c:pt>
                <c:pt idx="1605">
                  <c:v>0</c:v>
                </c:pt>
                <c:pt idx="1606">
                  <c:v>0</c:v>
                </c:pt>
                <c:pt idx="1607">
                  <c:v>0</c:v>
                </c:pt>
                <c:pt idx="1608">
                  <c:v>0</c:v>
                </c:pt>
                <c:pt idx="1609">
                  <c:v>0</c:v>
                </c:pt>
                <c:pt idx="1610">
                  <c:v>0</c:v>
                </c:pt>
                <c:pt idx="1611">
                  <c:v>0</c:v>
                </c:pt>
                <c:pt idx="1612">
                  <c:v>0</c:v>
                </c:pt>
                <c:pt idx="1613">
                  <c:v>0</c:v>
                </c:pt>
                <c:pt idx="1614">
                  <c:v>0</c:v>
                </c:pt>
                <c:pt idx="1615">
                  <c:v>0</c:v>
                </c:pt>
                <c:pt idx="1616">
                  <c:v>0</c:v>
                </c:pt>
                <c:pt idx="1617">
                  <c:v>0</c:v>
                </c:pt>
                <c:pt idx="1618">
                  <c:v>0</c:v>
                </c:pt>
                <c:pt idx="1619">
                  <c:v>0</c:v>
                </c:pt>
                <c:pt idx="1620">
                  <c:v>0</c:v>
                </c:pt>
                <c:pt idx="1621">
                  <c:v>0</c:v>
                </c:pt>
                <c:pt idx="1622">
                  <c:v>0</c:v>
                </c:pt>
                <c:pt idx="1623">
                  <c:v>0</c:v>
                </c:pt>
                <c:pt idx="1624">
                  <c:v>0</c:v>
                </c:pt>
                <c:pt idx="1625">
                  <c:v>0</c:v>
                </c:pt>
                <c:pt idx="1626">
                  <c:v>0</c:v>
                </c:pt>
                <c:pt idx="1627">
                  <c:v>0</c:v>
                </c:pt>
                <c:pt idx="1628">
                  <c:v>0</c:v>
                </c:pt>
                <c:pt idx="1629">
                  <c:v>0</c:v>
                </c:pt>
                <c:pt idx="1630">
                  <c:v>0</c:v>
                </c:pt>
                <c:pt idx="1631">
                  <c:v>0</c:v>
                </c:pt>
                <c:pt idx="1632">
                  <c:v>0</c:v>
                </c:pt>
                <c:pt idx="1633">
                  <c:v>0</c:v>
                </c:pt>
                <c:pt idx="1634">
                  <c:v>0</c:v>
                </c:pt>
                <c:pt idx="1635">
                  <c:v>0</c:v>
                </c:pt>
                <c:pt idx="1636">
                  <c:v>0</c:v>
                </c:pt>
                <c:pt idx="1637">
                  <c:v>0</c:v>
                </c:pt>
                <c:pt idx="1638">
                  <c:v>0</c:v>
                </c:pt>
                <c:pt idx="1639">
                  <c:v>0</c:v>
                </c:pt>
                <c:pt idx="1640">
                  <c:v>0</c:v>
                </c:pt>
                <c:pt idx="1641">
                  <c:v>0</c:v>
                </c:pt>
                <c:pt idx="1642">
                  <c:v>0</c:v>
                </c:pt>
                <c:pt idx="1643">
                  <c:v>0</c:v>
                </c:pt>
                <c:pt idx="1644">
                  <c:v>0</c:v>
                </c:pt>
                <c:pt idx="1645">
                  <c:v>0</c:v>
                </c:pt>
                <c:pt idx="1646">
                  <c:v>0</c:v>
                </c:pt>
                <c:pt idx="1647">
                  <c:v>0</c:v>
                </c:pt>
                <c:pt idx="1648">
                  <c:v>0</c:v>
                </c:pt>
                <c:pt idx="1649">
                  <c:v>0</c:v>
                </c:pt>
                <c:pt idx="1650">
                  <c:v>0</c:v>
                </c:pt>
                <c:pt idx="1651">
                  <c:v>0</c:v>
                </c:pt>
                <c:pt idx="1652">
                  <c:v>0</c:v>
                </c:pt>
                <c:pt idx="1653">
                  <c:v>0</c:v>
                </c:pt>
                <c:pt idx="1654">
                  <c:v>0</c:v>
                </c:pt>
                <c:pt idx="1655">
                  <c:v>0</c:v>
                </c:pt>
                <c:pt idx="1656">
                  <c:v>0</c:v>
                </c:pt>
                <c:pt idx="1657">
                  <c:v>0</c:v>
                </c:pt>
                <c:pt idx="1658">
                  <c:v>0</c:v>
                </c:pt>
                <c:pt idx="1659">
                  <c:v>0</c:v>
                </c:pt>
                <c:pt idx="1660">
                  <c:v>0</c:v>
                </c:pt>
                <c:pt idx="1661">
                  <c:v>0</c:v>
                </c:pt>
                <c:pt idx="1662">
                  <c:v>0</c:v>
                </c:pt>
                <c:pt idx="1663">
                  <c:v>0</c:v>
                </c:pt>
                <c:pt idx="1664">
                  <c:v>0</c:v>
                </c:pt>
                <c:pt idx="1665">
                  <c:v>0</c:v>
                </c:pt>
                <c:pt idx="1666">
                  <c:v>0</c:v>
                </c:pt>
                <c:pt idx="1667">
                  <c:v>0</c:v>
                </c:pt>
                <c:pt idx="1668">
                  <c:v>0</c:v>
                </c:pt>
                <c:pt idx="1669">
                  <c:v>0</c:v>
                </c:pt>
                <c:pt idx="1670">
                  <c:v>0</c:v>
                </c:pt>
                <c:pt idx="1671">
                  <c:v>0</c:v>
                </c:pt>
                <c:pt idx="1672">
                  <c:v>0</c:v>
                </c:pt>
                <c:pt idx="1673">
                  <c:v>0</c:v>
                </c:pt>
                <c:pt idx="1674">
                  <c:v>0</c:v>
                </c:pt>
                <c:pt idx="1675">
                  <c:v>0</c:v>
                </c:pt>
                <c:pt idx="1676">
                  <c:v>0</c:v>
                </c:pt>
                <c:pt idx="1677">
                  <c:v>0</c:v>
                </c:pt>
                <c:pt idx="1678">
                  <c:v>0</c:v>
                </c:pt>
                <c:pt idx="1679">
                  <c:v>0</c:v>
                </c:pt>
                <c:pt idx="1680">
                  <c:v>0</c:v>
                </c:pt>
                <c:pt idx="1681">
                  <c:v>0</c:v>
                </c:pt>
                <c:pt idx="1682">
                  <c:v>0</c:v>
                </c:pt>
                <c:pt idx="1683">
                  <c:v>0</c:v>
                </c:pt>
                <c:pt idx="1684">
                  <c:v>0</c:v>
                </c:pt>
                <c:pt idx="1685">
                  <c:v>0</c:v>
                </c:pt>
                <c:pt idx="1686">
                  <c:v>0</c:v>
                </c:pt>
                <c:pt idx="1687">
                  <c:v>0</c:v>
                </c:pt>
                <c:pt idx="1688">
                  <c:v>0</c:v>
                </c:pt>
                <c:pt idx="1689">
                  <c:v>0</c:v>
                </c:pt>
                <c:pt idx="1690">
                  <c:v>0</c:v>
                </c:pt>
                <c:pt idx="1691">
                  <c:v>0</c:v>
                </c:pt>
                <c:pt idx="1692">
                  <c:v>0</c:v>
                </c:pt>
                <c:pt idx="1693">
                  <c:v>0</c:v>
                </c:pt>
                <c:pt idx="1694">
                  <c:v>0</c:v>
                </c:pt>
                <c:pt idx="1695">
                  <c:v>0</c:v>
                </c:pt>
                <c:pt idx="1696">
                  <c:v>0</c:v>
                </c:pt>
                <c:pt idx="1697">
                  <c:v>0</c:v>
                </c:pt>
                <c:pt idx="1698">
                  <c:v>0</c:v>
                </c:pt>
                <c:pt idx="1699">
                  <c:v>0</c:v>
                </c:pt>
                <c:pt idx="1700">
                  <c:v>0</c:v>
                </c:pt>
                <c:pt idx="1701">
                  <c:v>0</c:v>
                </c:pt>
                <c:pt idx="1702">
                  <c:v>0</c:v>
                </c:pt>
                <c:pt idx="1703">
                  <c:v>0</c:v>
                </c:pt>
                <c:pt idx="1704">
                  <c:v>0</c:v>
                </c:pt>
                <c:pt idx="1705">
                  <c:v>0</c:v>
                </c:pt>
                <c:pt idx="1706">
                  <c:v>0</c:v>
                </c:pt>
                <c:pt idx="1707">
                  <c:v>0</c:v>
                </c:pt>
                <c:pt idx="1708">
                  <c:v>0</c:v>
                </c:pt>
                <c:pt idx="1709">
                  <c:v>0</c:v>
                </c:pt>
                <c:pt idx="1710">
                  <c:v>0</c:v>
                </c:pt>
                <c:pt idx="1711">
                  <c:v>0</c:v>
                </c:pt>
                <c:pt idx="1712">
                  <c:v>0</c:v>
                </c:pt>
                <c:pt idx="1713">
                  <c:v>0</c:v>
                </c:pt>
                <c:pt idx="1714">
                  <c:v>0</c:v>
                </c:pt>
                <c:pt idx="1715">
                  <c:v>0</c:v>
                </c:pt>
                <c:pt idx="1716">
                  <c:v>0</c:v>
                </c:pt>
                <c:pt idx="1717">
                  <c:v>0</c:v>
                </c:pt>
                <c:pt idx="1718">
                  <c:v>0</c:v>
                </c:pt>
                <c:pt idx="1719">
                  <c:v>0</c:v>
                </c:pt>
                <c:pt idx="1720">
                  <c:v>0</c:v>
                </c:pt>
                <c:pt idx="1721">
                  <c:v>0</c:v>
                </c:pt>
                <c:pt idx="1722">
                  <c:v>0</c:v>
                </c:pt>
                <c:pt idx="1723">
                  <c:v>0</c:v>
                </c:pt>
                <c:pt idx="1724">
                  <c:v>0</c:v>
                </c:pt>
                <c:pt idx="1725">
                  <c:v>0</c:v>
                </c:pt>
                <c:pt idx="1726">
                  <c:v>0</c:v>
                </c:pt>
                <c:pt idx="1727">
                  <c:v>0</c:v>
                </c:pt>
                <c:pt idx="1728">
                  <c:v>0</c:v>
                </c:pt>
                <c:pt idx="1729">
                  <c:v>0</c:v>
                </c:pt>
                <c:pt idx="1730">
                  <c:v>0</c:v>
                </c:pt>
                <c:pt idx="1731">
                  <c:v>0</c:v>
                </c:pt>
                <c:pt idx="1732">
                  <c:v>0</c:v>
                </c:pt>
                <c:pt idx="1733">
                  <c:v>0</c:v>
                </c:pt>
                <c:pt idx="1734">
                  <c:v>0</c:v>
                </c:pt>
                <c:pt idx="1735">
                  <c:v>0</c:v>
                </c:pt>
                <c:pt idx="1736">
                  <c:v>0</c:v>
                </c:pt>
                <c:pt idx="1737">
                  <c:v>0</c:v>
                </c:pt>
                <c:pt idx="1738">
                  <c:v>0</c:v>
                </c:pt>
                <c:pt idx="1739">
                  <c:v>0</c:v>
                </c:pt>
                <c:pt idx="1740">
                  <c:v>0</c:v>
                </c:pt>
                <c:pt idx="1741">
                  <c:v>0</c:v>
                </c:pt>
                <c:pt idx="1742">
                  <c:v>0</c:v>
                </c:pt>
                <c:pt idx="1743">
                  <c:v>0</c:v>
                </c:pt>
                <c:pt idx="1744">
                  <c:v>0</c:v>
                </c:pt>
                <c:pt idx="1745">
                  <c:v>0</c:v>
                </c:pt>
                <c:pt idx="1746">
                  <c:v>0</c:v>
                </c:pt>
                <c:pt idx="1747">
                  <c:v>0</c:v>
                </c:pt>
                <c:pt idx="1748">
                  <c:v>0</c:v>
                </c:pt>
                <c:pt idx="1749">
                  <c:v>0</c:v>
                </c:pt>
                <c:pt idx="1750">
                  <c:v>0</c:v>
                </c:pt>
                <c:pt idx="1751">
                  <c:v>0</c:v>
                </c:pt>
                <c:pt idx="1752">
                  <c:v>0</c:v>
                </c:pt>
                <c:pt idx="1753">
                  <c:v>0</c:v>
                </c:pt>
                <c:pt idx="1754">
                  <c:v>0</c:v>
                </c:pt>
                <c:pt idx="1755">
                  <c:v>0</c:v>
                </c:pt>
                <c:pt idx="1756">
                  <c:v>0</c:v>
                </c:pt>
                <c:pt idx="1757">
                  <c:v>0</c:v>
                </c:pt>
                <c:pt idx="1758">
                  <c:v>0</c:v>
                </c:pt>
                <c:pt idx="1759">
                  <c:v>0</c:v>
                </c:pt>
                <c:pt idx="1760">
                  <c:v>0</c:v>
                </c:pt>
                <c:pt idx="1761">
                  <c:v>0</c:v>
                </c:pt>
                <c:pt idx="1762">
                  <c:v>0</c:v>
                </c:pt>
                <c:pt idx="1763">
                  <c:v>0</c:v>
                </c:pt>
                <c:pt idx="1764">
                  <c:v>0</c:v>
                </c:pt>
                <c:pt idx="1765">
                  <c:v>0</c:v>
                </c:pt>
                <c:pt idx="1766">
                  <c:v>0</c:v>
                </c:pt>
                <c:pt idx="1767">
                  <c:v>0</c:v>
                </c:pt>
                <c:pt idx="1768">
                  <c:v>0</c:v>
                </c:pt>
                <c:pt idx="1769">
                  <c:v>0</c:v>
                </c:pt>
                <c:pt idx="1770">
                  <c:v>0</c:v>
                </c:pt>
                <c:pt idx="1771">
                  <c:v>0</c:v>
                </c:pt>
                <c:pt idx="1772">
                  <c:v>0</c:v>
                </c:pt>
                <c:pt idx="1773">
                  <c:v>0</c:v>
                </c:pt>
                <c:pt idx="1774">
                  <c:v>0</c:v>
                </c:pt>
                <c:pt idx="1775">
                  <c:v>0</c:v>
                </c:pt>
                <c:pt idx="1776">
                  <c:v>0</c:v>
                </c:pt>
                <c:pt idx="1777">
                  <c:v>0</c:v>
                </c:pt>
                <c:pt idx="1778">
                  <c:v>0</c:v>
                </c:pt>
                <c:pt idx="1779">
                  <c:v>0</c:v>
                </c:pt>
                <c:pt idx="1780">
                  <c:v>0</c:v>
                </c:pt>
                <c:pt idx="1781">
                  <c:v>0</c:v>
                </c:pt>
                <c:pt idx="1782">
                  <c:v>0</c:v>
                </c:pt>
                <c:pt idx="1783">
                  <c:v>0</c:v>
                </c:pt>
                <c:pt idx="1784">
                  <c:v>0</c:v>
                </c:pt>
                <c:pt idx="1785">
                  <c:v>0</c:v>
                </c:pt>
                <c:pt idx="1786">
                  <c:v>0</c:v>
                </c:pt>
                <c:pt idx="1787">
                  <c:v>0</c:v>
                </c:pt>
                <c:pt idx="1788">
                  <c:v>0</c:v>
                </c:pt>
                <c:pt idx="1789">
                  <c:v>0</c:v>
                </c:pt>
                <c:pt idx="1790">
                  <c:v>0</c:v>
                </c:pt>
                <c:pt idx="1791">
                  <c:v>0</c:v>
                </c:pt>
                <c:pt idx="1792">
                  <c:v>0</c:v>
                </c:pt>
                <c:pt idx="1793">
                  <c:v>0</c:v>
                </c:pt>
                <c:pt idx="1794">
                  <c:v>0</c:v>
                </c:pt>
                <c:pt idx="1795">
                  <c:v>0</c:v>
                </c:pt>
                <c:pt idx="1796">
                  <c:v>0</c:v>
                </c:pt>
                <c:pt idx="1797">
                  <c:v>0</c:v>
                </c:pt>
                <c:pt idx="1798">
                  <c:v>0</c:v>
                </c:pt>
                <c:pt idx="1799">
                  <c:v>0</c:v>
                </c:pt>
                <c:pt idx="1800">
                  <c:v>0</c:v>
                </c:pt>
                <c:pt idx="1801">
                  <c:v>0</c:v>
                </c:pt>
                <c:pt idx="1802">
                  <c:v>0</c:v>
                </c:pt>
                <c:pt idx="1803">
                  <c:v>0</c:v>
                </c:pt>
                <c:pt idx="1804">
                  <c:v>0</c:v>
                </c:pt>
                <c:pt idx="1805">
                  <c:v>0</c:v>
                </c:pt>
                <c:pt idx="1806">
                  <c:v>0</c:v>
                </c:pt>
                <c:pt idx="1807">
                  <c:v>0</c:v>
                </c:pt>
                <c:pt idx="1808">
                  <c:v>0</c:v>
                </c:pt>
                <c:pt idx="1809">
                  <c:v>0</c:v>
                </c:pt>
                <c:pt idx="1810">
                  <c:v>0</c:v>
                </c:pt>
                <c:pt idx="1811">
                  <c:v>0</c:v>
                </c:pt>
                <c:pt idx="1812">
                  <c:v>0</c:v>
                </c:pt>
                <c:pt idx="1813">
                  <c:v>0</c:v>
                </c:pt>
                <c:pt idx="1814">
                  <c:v>0</c:v>
                </c:pt>
                <c:pt idx="1815">
                  <c:v>0</c:v>
                </c:pt>
                <c:pt idx="1816">
                  <c:v>0</c:v>
                </c:pt>
                <c:pt idx="1817">
                  <c:v>0</c:v>
                </c:pt>
                <c:pt idx="1818">
                  <c:v>0</c:v>
                </c:pt>
                <c:pt idx="1819">
                  <c:v>0</c:v>
                </c:pt>
                <c:pt idx="1820">
                  <c:v>0</c:v>
                </c:pt>
                <c:pt idx="1821">
                  <c:v>0</c:v>
                </c:pt>
                <c:pt idx="1822">
                  <c:v>0</c:v>
                </c:pt>
                <c:pt idx="1823">
                  <c:v>0</c:v>
                </c:pt>
                <c:pt idx="1824">
                  <c:v>0</c:v>
                </c:pt>
                <c:pt idx="1825">
                  <c:v>0</c:v>
                </c:pt>
                <c:pt idx="1826">
                  <c:v>0</c:v>
                </c:pt>
                <c:pt idx="1827">
                  <c:v>0</c:v>
                </c:pt>
                <c:pt idx="1828">
                  <c:v>0</c:v>
                </c:pt>
                <c:pt idx="1829">
                  <c:v>0</c:v>
                </c:pt>
                <c:pt idx="1830">
                  <c:v>0</c:v>
                </c:pt>
                <c:pt idx="1831">
                  <c:v>0</c:v>
                </c:pt>
                <c:pt idx="1832">
                  <c:v>0</c:v>
                </c:pt>
                <c:pt idx="1833">
                  <c:v>0</c:v>
                </c:pt>
                <c:pt idx="1834">
                  <c:v>0</c:v>
                </c:pt>
                <c:pt idx="1835">
                  <c:v>0</c:v>
                </c:pt>
                <c:pt idx="1836">
                  <c:v>0</c:v>
                </c:pt>
                <c:pt idx="1837">
                  <c:v>0</c:v>
                </c:pt>
                <c:pt idx="1838">
                  <c:v>0</c:v>
                </c:pt>
                <c:pt idx="1839">
                  <c:v>0</c:v>
                </c:pt>
                <c:pt idx="1840">
                  <c:v>0</c:v>
                </c:pt>
                <c:pt idx="1841">
                  <c:v>0</c:v>
                </c:pt>
                <c:pt idx="1842">
                  <c:v>0</c:v>
                </c:pt>
                <c:pt idx="1843">
                  <c:v>0</c:v>
                </c:pt>
                <c:pt idx="1844">
                  <c:v>0</c:v>
                </c:pt>
                <c:pt idx="1845">
                  <c:v>0</c:v>
                </c:pt>
                <c:pt idx="1846">
                  <c:v>0</c:v>
                </c:pt>
                <c:pt idx="1847">
                  <c:v>0</c:v>
                </c:pt>
                <c:pt idx="1848">
                  <c:v>0</c:v>
                </c:pt>
                <c:pt idx="1849">
                  <c:v>0</c:v>
                </c:pt>
                <c:pt idx="1850">
                  <c:v>0</c:v>
                </c:pt>
                <c:pt idx="1851">
                  <c:v>0</c:v>
                </c:pt>
                <c:pt idx="1852">
                  <c:v>0</c:v>
                </c:pt>
                <c:pt idx="1853">
                  <c:v>0</c:v>
                </c:pt>
                <c:pt idx="1854">
                  <c:v>0</c:v>
                </c:pt>
                <c:pt idx="1855">
                  <c:v>0</c:v>
                </c:pt>
                <c:pt idx="1856">
                  <c:v>0</c:v>
                </c:pt>
                <c:pt idx="1857">
                  <c:v>0</c:v>
                </c:pt>
                <c:pt idx="1858">
                  <c:v>0</c:v>
                </c:pt>
                <c:pt idx="1859">
                  <c:v>0</c:v>
                </c:pt>
                <c:pt idx="1860">
                  <c:v>0</c:v>
                </c:pt>
                <c:pt idx="1861">
                  <c:v>0</c:v>
                </c:pt>
                <c:pt idx="1862">
                  <c:v>0</c:v>
                </c:pt>
                <c:pt idx="1863">
                  <c:v>0</c:v>
                </c:pt>
                <c:pt idx="1864">
                  <c:v>0</c:v>
                </c:pt>
                <c:pt idx="1865">
                  <c:v>0</c:v>
                </c:pt>
                <c:pt idx="1866">
                  <c:v>0</c:v>
                </c:pt>
                <c:pt idx="1867">
                  <c:v>0</c:v>
                </c:pt>
                <c:pt idx="1868">
                  <c:v>0</c:v>
                </c:pt>
                <c:pt idx="1869">
                  <c:v>0</c:v>
                </c:pt>
                <c:pt idx="1870">
                  <c:v>0</c:v>
                </c:pt>
                <c:pt idx="1871">
                  <c:v>0</c:v>
                </c:pt>
                <c:pt idx="1872">
                  <c:v>0</c:v>
                </c:pt>
                <c:pt idx="1873">
                  <c:v>0</c:v>
                </c:pt>
                <c:pt idx="1874">
                  <c:v>0</c:v>
                </c:pt>
                <c:pt idx="1875">
                  <c:v>0</c:v>
                </c:pt>
                <c:pt idx="1876">
                  <c:v>0</c:v>
                </c:pt>
                <c:pt idx="1877">
                  <c:v>0</c:v>
                </c:pt>
                <c:pt idx="1878">
                  <c:v>0</c:v>
                </c:pt>
                <c:pt idx="1879">
                  <c:v>0</c:v>
                </c:pt>
                <c:pt idx="1880">
                  <c:v>0</c:v>
                </c:pt>
                <c:pt idx="1881">
                  <c:v>0</c:v>
                </c:pt>
                <c:pt idx="1882">
                  <c:v>0</c:v>
                </c:pt>
                <c:pt idx="1883">
                  <c:v>0</c:v>
                </c:pt>
                <c:pt idx="1884">
                  <c:v>0</c:v>
                </c:pt>
                <c:pt idx="1885">
                  <c:v>0</c:v>
                </c:pt>
                <c:pt idx="1886">
                  <c:v>0</c:v>
                </c:pt>
                <c:pt idx="1887">
                  <c:v>0</c:v>
                </c:pt>
                <c:pt idx="1888">
                  <c:v>0</c:v>
                </c:pt>
                <c:pt idx="1889">
                  <c:v>0</c:v>
                </c:pt>
                <c:pt idx="1890">
                  <c:v>0</c:v>
                </c:pt>
                <c:pt idx="1891">
                  <c:v>0</c:v>
                </c:pt>
                <c:pt idx="1892">
                  <c:v>0</c:v>
                </c:pt>
                <c:pt idx="1893">
                  <c:v>0</c:v>
                </c:pt>
                <c:pt idx="1894">
                  <c:v>0</c:v>
                </c:pt>
                <c:pt idx="1895">
                  <c:v>0</c:v>
                </c:pt>
                <c:pt idx="1896">
                  <c:v>0</c:v>
                </c:pt>
                <c:pt idx="1897">
                  <c:v>0</c:v>
                </c:pt>
                <c:pt idx="1898">
                  <c:v>0</c:v>
                </c:pt>
                <c:pt idx="1899">
                  <c:v>0</c:v>
                </c:pt>
                <c:pt idx="1900">
                  <c:v>0</c:v>
                </c:pt>
                <c:pt idx="1901">
                  <c:v>0</c:v>
                </c:pt>
                <c:pt idx="1902">
                  <c:v>0</c:v>
                </c:pt>
                <c:pt idx="1903">
                  <c:v>0</c:v>
                </c:pt>
                <c:pt idx="1904">
                  <c:v>0</c:v>
                </c:pt>
                <c:pt idx="1905">
                  <c:v>0</c:v>
                </c:pt>
                <c:pt idx="1906">
                  <c:v>0</c:v>
                </c:pt>
                <c:pt idx="1907">
                  <c:v>0</c:v>
                </c:pt>
                <c:pt idx="1908">
                  <c:v>0</c:v>
                </c:pt>
                <c:pt idx="1909">
                  <c:v>0</c:v>
                </c:pt>
                <c:pt idx="1910">
                  <c:v>0</c:v>
                </c:pt>
                <c:pt idx="1911">
                  <c:v>0</c:v>
                </c:pt>
                <c:pt idx="1912">
                  <c:v>0</c:v>
                </c:pt>
                <c:pt idx="1913">
                  <c:v>0</c:v>
                </c:pt>
                <c:pt idx="1914">
                  <c:v>0</c:v>
                </c:pt>
                <c:pt idx="1915">
                  <c:v>0</c:v>
                </c:pt>
                <c:pt idx="1916">
                  <c:v>0</c:v>
                </c:pt>
                <c:pt idx="1917">
                  <c:v>0</c:v>
                </c:pt>
                <c:pt idx="1918">
                  <c:v>0</c:v>
                </c:pt>
                <c:pt idx="1919">
                  <c:v>0</c:v>
                </c:pt>
                <c:pt idx="1920">
                  <c:v>0</c:v>
                </c:pt>
                <c:pt idx="1921">
                  <c:v>0</c:v>
                </c:pt>
                <c:pt idx="1922">
                  <c:v>0</c:v>
                </c:pt>
                <c:pt idx="1923">
                  <c:v>0</c:v>
                </c:pt>
                <c:pt idx="1924">
                  <c:v>0</c:v>
                </c:pt>
                <c:pt idx="1925">
                  <c:v>0</c:v>
                </c:pt>
                <c:pt idx="1926">
                  <c:v>0</c:v>
                </c:pt>
                <c:pt idx="1927">
                  <c:v>0</c:v>
                </c:pt>
                <c:pt idx="1928">
                  <c:v>0</c:v>
                </c:pt>
                <c:pt idx="1929">
                  <c:v>0</c:v>
                </c:pt>
                <c:pt idx="1930">
                  <c:v>0</c:v>
                </c:pt>
                <c:pt idx="1931">
                  <c:v>0</c:v>
                </c:pt>
                <c:pt idx="1932">
                  <c:v>0</c:v>
                </c:pt>
                <c:pt idx="1933">
                  <c:v>0</c:v>
                </c:pt>
                <c:pt idx="1934">
                  <c:v>0</c:v>
                </c:pt>
                <c:pt idx="1935">
                  <c:v>0</c:v>
                </c:pt>
                <c:pt idx="1936">
                  <c:v>0</c:v>
                </c:pt>
                <c:pt idx="1937">
                  <c:v>0</c:v>
                </c:pt>
                <c:pt idx="1938">
                  <c:v>0</c:v>
                </c:pt>
                <c:pt idx="1939">
                  <c:v>0</c:v>
                </c:pt>
                <c:pt idx="1940">
                  <c:v>0</c:v>
                </c:pt>
                <c:pt idx="1941">
                  <c:v>0</c:v>
                </c:pt>
                <c:pt idx="1942">
                  <c:v>0</c:v>
                </c:pt>
                <c:pt idx="1943">
                  <c:v>0</c:v>
                </c:pt>
                <c:pt idx="1944">
                  <c:v>0</c:v>
                </c:pt>
                <c:pt idx="1945">
                  <c:v>0</c:v>
                </c:pt>
                <c:pt idx="1946">
                  <c:v>0</c:v>
                </c:pt>
                <c:pt idx="1947">
                  <c:v>0</c:v>
                </c:pt>
                <c:pt idx="1948">
                  <c:v>0</c:v>
                </c:pt>
                <c:pt idx="1949">
                  <c:v>0</c:v>
                </c:pt>
                <c:pt idx="1950">
                  <c:v>0</c:v>
                </c:pt>
                <c:pt idx="1951">
                  <c:v>0</c:v>
                </c:pt>
                <c:pt idx="1952">
                  <c:v>0</c:v>
                </c:pt>
                <c:pt idx="1953">
                  <c:v>0</c:v>
                </c:pt>
                <c:pt idx="1954">
                  <c:v>0</c:v>
                </c:pt>
                <c:pt idx="1955">
                  <c:v>0</c:v>
                </c:pt>
                <c:pt idx="1956">
                  <c:v>0</c:v>
                </c:pt>
                <c:pt idx="1957">
                  <c:v>0</c:v>
                </c:pt>
                <c:pt idx="1958">
                  <c:v>0</c:v>
                </c:pt>
                <c:pt idx="1959">
                  <c:v>0</c:v>
                </c:pt>
                <c:pt idx="1960">
                  <c:v>0</c:v>
                </c:pt>
                <c:pt idx="1961">
                  <c:v>0</c:v>
                </c:pt>
                <c:pt idx="1962">
                  <c:v>0</c:v>
                </c:pt>
                <c:pt idx="1963">
                  <c:v>0</c:v>
                </c:pt>
                <c:pt idx="1964">
                  <c:v>0</c:v>
                </c:pt>
                <c:pt idx="1965">
                  <c:v>0</c:v>
                </c:pt>
                <c:pt idx="1966">
                  <c:v>0</c:v>
                </c:pt>
                <c:pt idx="1967">
                  <c:v>0</c:v>
                </c:pt>
                <c:pt idx="1968">
                  <c:v>0</c:v>
                </c:pt>
                <c:pt idx="1969">
                  <c:v>0</c:v>
                </c:pt>
                <c:pt idx="1970">
                  <c:v>0</c:v>
                </c:pt>
                <c:pt idx="1971">
                  <c:v>0</c:v>
                </c:pt>
                <c:pt idx="1972">
                  <c:v>0</c:v>
                </c:pt>
                <c:pt idx="1973">
                  <c:v>0</c:v>
                </c:pt>
                <c:pt idx="1974">
                  <c:v>0</c:v>
                </c:pt>
                <c:pt idx="1975">
                  <c:v>0</c:v>
                </c:pt>
                <c:pt idx="1976">
                  <c:v>0</c:v>
                </c:pt>
                <c:pt idx="1977">
                  <c:v>0</c:v>
                </c:pt>
                <c:pt idx="1978">
                  <c:v>0</c:v>
                </c:pt>
                <c:pt idx="1979">
                  <c:v>0</c:v>
                </c:pt>
                <c:pt idx="1980">
                  <c:v>0</c:v>
                </c:pt>
                <c:pt idx="1981">
                  <c:v>0</c:v>
                </c:pt>
                <c:pt idx="1982">
                  <c:v>0</c:v>
                </c:pt>
                <c:pt idx="1983">
                  <c:v>0</c:v>
                </c:pt>
                <c:pt idx="1984">
                  <c:v>0</c:v>
                </c:pt>
                <c:pt idx="1985">
                  <c:v>0</c:v>
                </c:pt>
                <c:pt idx="1986">
                  <c:v>0</c:v>
                </c:pt>
                <c:pt idx="1987">
                  <c:v>0</c:v>
                </c:pt>
                <c:pt idx="1988">
                  <c:v>0</c:v>
                </c:pt>
                <c:pt idx="1989">
                  <c:v>0</c:v>
                </c:pt>
                <c:pt idx="1990">
                  <c:v>0</c:v>
                </c:pt>
                <c:pt idx="1991">
                  <c:v>0</c:v>
                </c:pt>
                <c:pt idx="1992">
                  <c:v>0</c:v>
                </c:pt>
                <c:pt idx="1993">
                  <c:v>0</c:v>
                </c:pt>
                <c:pt idx="1994">
                  <c:v>0</c:v>
                </c:pt>
                <c:pt idx="1995">
                  <c:v>0</c:v>
                </c:pt>
                <c:pt idx="1996">
                  <c:v>0</c:v>
                </c:pt>
                <c:pt idx="1997">
                  <c:v>0</c:v>
                </c:pt>
                <c:pt idx="1998">
                  <c:v>0</c:v>
                </c:pt>
                <c:pt idx="1999">
                  <c:v>0</c:v>
                </c:pt>
                <c:pt idx="2000">
                  <c:v>0</c:v>
                </c:pt>
                <c:pt idx="2001">
                  <c:v>0</c:v>
                </c:pt>
                <c:pt idx="2002">
                  <c:v>0</c:v>
                </c:pt>
                <c:pt idx="2003">
                  <c:v>0</c:v>
                </c:pt>
                <c:pt idx="2004">
                  <c:v>0</c:v>
                </c:pt>
                <c:pt idx="2005">
                  <c:v>0</c:v>
                </c:pt>
                <c:pt idx="2006">
                  <c:v>0</c:v>
                </c:pt>
                <c:pt idx="2007">
                  <c:v>0</c:v>
                </c:pt>
                <c:pt idx="2008">
                  <c:v>0</c:v>
                </c:pt>
                <c:pt idx="2009">
                  <c:v>0</c:v>
                </c:pt>
                <c:pt idx="2010">
                  <c:v>0</c:v>
                </c:pt>
                <c:pt idx="2011">
                  <c:v>0</c:v>
                </c:pt>
                <c:pt idx="2012">
                  <c:v>0</c:v>
                </c:pt>
                <c:pt idx="2013">
                  <c:v>0</c:v>
                </c:pt>
                <c:pt idx="2014">
                  <c:v>0</c:v>
                </c:pt>
                <c:pt idx="2015">
                  <c:v>0</c:v>
                </c:pt>
                <c:pt idx="2016">
                  <c:v>0</c:v>
                </c:pt>
                <c:pt idx="2017">
                  <c:v>0</c:v>
                </c:pt>
                <c:pt idx="2018">
                  <c:v>0</c:v>
                </c:pt>
                <c:pt idx="2019">
                  <c:v>0</c:v>
                </c:pt>
                <c:pt idx="2020">
                  <c:v>0</c:v>
                </c:pt>
                <c:pt idx="2021">
                  <c:v>0</c:v>
                </c:pt>
                <c:pt idx="2022">
                  <c:v>0</c:v>
                </c:pt>
                <c:pt idx="2023">
                  <c:v>0</c:v>
                </c:pt>
                <c:pt idx="2024">
                  <c:v>0</c:v>
                </c:pt>
                <c:pt idx="2025">
                  <c:v>0</c:v>
                </c:pt>
                <c:pt idx="2026">
                  <c:v>0</c:v>
                </c:pt>
                <c:pt idx="2027">
                  <c:v>0</c:v>
                </c:pt>
                <c:pt idx="2028">
                  <c:v>0</c:v>
                </c:pt>
                <c:pt idx="2029">
                  <c:v>0</c:v>
                </c:pt>
                <c:pt idx="2030">
                  <c:v>0</c:v>
                </c:pt>
                <c:pt idx="2031">
                  <c:v>0</c:v>
                </c:pt>
                <c:pt idx="2032">
                  <c:v>0</c:v>
                </c:pt>
                <c:pt idx="2033">
                  <c:v>0</c:v>
                </c:pt>
                <c:pt idx="2034">
                  <c:v>0</c:v>
                </c:pt>
                <c:pt idx="2035">
                  <c:v>0</c:v>
                </c:pt>
                <c:pt idx="2036">
                  <c:v>0</c:v>
                </c:pt>
                <c:pt idx="2037">
                  <c:v>0</c:v>
                </c:pt>
                <c:pt idx="2038">
                  <c:v>0</c:v>
                </c:pt>
                <c:pt idx="2039">
                  <c:v>0</c:v>
                </c:pt>
                <c:pt idx="2040">
                  <c:v>0</c:v>
                </c:pt>
                <c:pt idx="2041">
                  <c:v>0</c:v>
                </c:pt>
                <c:pt idx="2042">
                  <c:v>0</c:v>
                </c:pt>
                <c:pt idx="2043">
                  <c:v>0</c:v>
                </c:pt>
                <c:pt idx="2044">
                  <c:v>0</c:v>
                </c:pt>
                <c:pt idx="2045">
                  <c:v>0</c:v>
                </c:pt>
                <c:pt idx="2046">
                  <c:v>0</c:v>
                </c:pt>
                <c:pt idx="2047">
                  <c:v>0</c:v>
                </c:pt>
                <c:pt idx="2048">
                  <c:v>0</c:v>
                </c:pt>
                <c:pt idx="2049">
                  <c:v>0</c:v>
                </c:pt>
                <c:pt idx="2050">
                  <c:v>0</c:v>
                </c:pt>
                <c:pt idx="2051">
                  <c:v>0</c:v>
                </c:pt>
                <c:pt idx="2052">
                  <c:v>0</c:v>
                </c:pt>
                <c:pt idx="2053">
                  <c:v>0</c:v>
                </c:pt>
                <c:pt idx="2054">
                  <c:v>0</c:v>
                </c:pt>
                <c:pt idx="2055">
                  <c:v>0</c:v>
                </c:pt>
                <c:pt idx="2056">
                  <c:v>0</c:v>
                </c:pt>
                <c:pt idx="2057">
                  <c:v>0</c:v>
                </c:pt>
                <c:pt idx="2058">
                  <c:v>0</c:v>
                </c:pt>
                <c:pt idx="2059">
                  <c:v>0</c:v>
                </c:pt>
                <c:pt idx="2060">
                  <c:v>0</c:v>
                </c:pt>
                <c:pt idx="2061">
                  <c:v>0</c:v>
                </c:pt>
                <c:pt idx="2062">
                  <c:v>0</c:v>
                </c:pt>
                <c:pt idx="2063">
                  <c:v>0</c:v>
                </c:pt>
                <c:pt idx="2064">
                  <c:v>0</c:v>
                </c:pt>
                <c:pt idx="2065">
                  <c:v>0</c:v>
                </c:pt>
                <c:pt idx="2066">
                  <c:v>0</c:v>
                </c:pt>
                <c:pt idx="2067">
                  <c:v>0</c:v>
                </c:pt>
                <c:pt idx="2068">
                  <c:v>0</c:v>
                </c:pt>
                <c:pt idx="2069">
                  <c:v>0</c:v>
                </c:pt>
                <c:pt idx="2070">
                  <c:v>0</c:v>
                </c:pt>
                <c:pt idx="2071">
                  <c:v>0</c:v>
                </c:pt>
                <c:pt idx="2072">
                  <c:v>0</c:v>
                </c:pt>
                <c:pt idx="2073">
                  <c:v>0</c:v>
                </c:pt>
                <c:pt idx="2074">
                  <c:v>0</c:v>
                </c:pt>
                <c:pt idx="2075">
                  <c:v>0</c:v>
                </c:pt>
                <c:pt idx="2076">
                  <c:v>0</c:v>
                </c:pt>
                <c:pt idx="2077">
                  <c:v>0</c:v>
                </c:pt>
                <c:pt idx="2078">
                  <c:v>0</c:v>
                </c:pt>
                <c:pt idx="2079">
                  <c:v>0</c:v>
                </c:pt>
                <c:pt idx="2080">
                  <c:v>0</c:v>
                </c:pt>
                <c:pt idx="2081">
                  <c:v>0</c:v>
                </c:pt>
                <c:pt idx="2082">
                  <c:v>0</c:v>
                </c:pt>
                <c:pt idx="2083">
                  <c:v>0</c:v>
                </c:pt>
                <c:pt idx="2084">
                  <c:v>0</c:v>
                </c:pt>
                <c:pt idx="2085">
                  <c:v>0</c:v>
                </c:pt>
                <c:pt idx="2086">
                  <c:v>0</c:v>
                </c:pt>
                <c:pt idx="2087">
                  <c:v>0</c:v>
                </c:pt>
                <c:pt idx="2088">
                  <c:v>0</c:v>
                </c:pt>
                <c:pt idx="2089">
                  <c:v>0</c:v>
                </c:pt>
                <c:pt idx="2090">
                  <c:v>0</c:v>
                </c:pt>
                <c:pt idx="2091">
                  <c:v>0</c:v>
                </c:pt>
                <c:pt idx="2092">
                  <c:v>0</c:v>
                </c:pt>
                <c:pt idx="2093">
                  <c:v>0</c:v>
                </c:pt>
                <c:pt idx="2094">
                  <c:v>0</c:v>
                </c:pt>
                <c:pt idx="2095">
                  <c:v>0</c:v>
                </c:pt>
                <c:pt idx="2096">
                  <c:v>0</c:v>
                </c:pt>
                <c:pt idx="2097">
                  <c:v>0</c:v>
                </c:pt>
                <c:pt idx="2098">
                  <c:v>0</c:v>
                </c:pt>
                <c:pt idx="2099">
                  <c:v>0</c:v>
                </c:pt>
                <c:pt idx="2100">
                  <c:v>0</c:v>
                </c:pt>
                <c:pt idx="2101">
                  <c:v>0</c:v>
                </c:pt>
                <c:pt idx="2102">
                  <c:v>0</c:v>
                </c:pt>
                <c:pt idx="2103">
                  <c:v>0</c:v>
                </c:pt>
                <c:pt idx="2104">
                  <c:v>0</c:v>
                </c:pt>
                <c:pt idx="2105">
                  <c:v>0</c:v>
                </c:pt>
                <c:pt idx="2106">
                  <c:v>0</c:v>
                </c:pt>
                <c:pt idx="2107">
                  <c:v>0</c:v>
                </c:pt>
                <c:pt idx="2108">
                  <c:v>0</c:v>
                </c:pt>
                <c:pt idx="2109">
                  <c:v>0</c:v>
                </c:pt>
                <c:pt idx="2110">
                  <c:v>0</c:v>
                </c:pt>
                <c:pt idx="2111">
                  <c:v>0</c:v>
                </c:pt>
                <c:pt idx="2112">
                  <c:v>0</c:v>
                </c:pt>
                <c:pt idx="2113">
                  <c:v>0</c:v>
                </c:pt>
                <c:pt idx="2114">
                  <c:v>0</c:v>
                </c:pt>
                <c:pt idx="2115">
                  <c:v>0</c:v>
                </c:pt>
                <c:pt idx="2116">
                  <c:v>0</c:v>
                </c:pt>
                <c:pt idx="2117">
                  <c:v>0</c:v>
                </c:pt>
                <c:pt idx="2118">
                  <c:v>0</c:v>
                </c:pt>
                <c:pt idx="2119">
                  <c:v>0</c:v>
                </c:pt>
                <c:pt idx="2120">
                  <c:v>0</c:v>
                </c:pt>
                <c:pt idx="2121">
                  <c:v>0</c:v>
                </c:pt>
                <c:pt idx="2122">
                  <c:v>0</c:v>
                </c:pt>
                <c:pt idx="2123">
                  <c:v>0</c:v>
                </c:pt>
                <c:pt idx="2124">
                  <c:v>0</c:v>
                </c:pt>
                <c:pt idx="2125">
                  <c:v>0</c:v>
                </c:pt>
                <c:pt idx="2126">
                  <c:v>0</c:v>
                </c:pt>
                <c:pt idx="2127">
                  <c:v>0</c:v>
                </c:pt>
                <c:pt idx="2128">
                  <c:v>0</c:v>
                </c:pt>
                <c:pt idx="2129">
                  <c:v>0</c:v>
                </c:pt>
                <c:pt idx="2130">
                  <c:v>0</c:v>
                </c:pt>
                <c:pt idx="2131">
                  <c:v>0</c:v>
                </c:pt>
                <c:pt idx="2132">
                  <c:v>0</c:v>
                </c:pt>
                <c:pt idx="2133">
                  <c:v>0</c:v>
                </c:pt>
                <c:pt idx="2134">
                  <c:v>0</c:v>
                </c:pt>
                <c:pt idx="2135">
                  <c:v>0</c:v>
                </c:pt>
                <c:pt idx="2136">
                  <c:v>0</c:v>
                </c:pt>
                <c:pt idx="2137">
                  <c:v>0</c:v>
                </c:pt>
                <c:pt idx="2138">
                  <c:v>0</c:v>
                </c:pt>
                <c:pt idx="2139">
                  <c:v>0</c:v>
                </c:pt>
                <c:pt idx="2140">
                  <c:v>0</c:v>
                </c:pt>
                <c:pt idx="2141">
                  <c:v>0</c:v>
                </c:pt>
                <c:pt idx="2142">
                  <c:v>0</c:v>
                </c:pt>
                <c:pt idx="2143">
                  <c:v>0</c:v>
                </c:pt>
                <c:pt idx="2144">
                  <c:v>0</c:v>
                </c:pt>
                <c:pt idx="2145">
                  <c:v>0</c:v>
                </c:pt>
                <c:pt idx="2146">
                  <c:v>0</c:v>
                </c:pt>
                <c:pt idx="2147">
                  <c:v>0</c:v>
                </c:pt>
                <c:pt idx="2148">
                  <c:v>0</c:v>
                </c:pt>
                <c:pt idx="2149">
                  <c:v>0</c:v>
                </c:pt>
                <c:pt idx="2150">
                  <c:v>0</c:v>
                </c:pt>
                <c:pt idx="2151">
                  <c:v>0</c:v>
                </c:pt>
                <c:pt idx="2152">
                  <c:v>0</c:v>
                </c:pt>
                <c:pt idx="2153">
                  <c:v>0</c:v>
                </c:pt>
                <c:pt idx="2154">
                  <c:v>0</c:v>
                </c:pt>
                <c:pt idx="2155">
                  <c:v>0</c:v>
                </c:pt>
                <c:pt idx="2156">
                  <c:v>0</c:v>
                </c:pt>
                <c:pt idx="2157">
                  <c:v>0</c:v>
                </c:pt>
                <c:pt idx="2158">
                  <c:v>0</c:v>
                </c:pt>
                <c:pt idx="2159">
                  <c:v>0</c:v>
                </c:pt>
                <c:pt idx="2160">
                  <c:v>0</c:v>
                </c:pt>
                <c:pt idx="2161">
                  <c:v>0</c:v>
                </c:pt>
                <c:pt idx="2162">
                  <c:v>0</c:v>
                </c:pt>
                <c:pt idx="2163">
                  <c:v>0</c:v>
                </c:pt>
                <c:pt idx="2164">
                  <c:v>0</c:v>
                </c:pt>
                <c:pt idx="2165">
                  <c:v>0</c:v>
                </c:pt>
                <c:pt idx="2166">
                  <c:v>0</c:v>
                </c:pt>
              </c:numCache>
            </c:numRef>
          </c:yVal>
          <c:smooth val="0"/>
        </c:ser>
        <c:ser>
          <c:idx val="4"/>
          <c:order val="4"/>
          <c:tx>
            <c:strRef>
              <c:f>Plot!$F$1:$F$1</c:f>
              <c:strCache>
                <c:ptCount val="1"/>
                <c:pt idx="0">
                  <c:v>Recovered in Query</c:v>
                </c:pt>
              </c:strCache>
            </c:strRef>
          </c:tx>
          <c:spPr>
            <a:ln w="28575">
              <a:noFill/>
              <a:prstDash val="solid"/>
            </a:ln>
            <a:effectLst/>
          </c:spPr>
          <c:marker>
            <c:symbol val="circle"/>
            <c:spPr>
              <a:solidFill>
                <a:srgbClr val="008000"/>
              </a:solidFill>
              <a:effectLst/>
            </c:spPr>
          </c:marker>
          <c:xVal>
            <c:strRef>
              <c:f>Plot!$A$2:$A$2168</c:f>
              <c:strCache>
                <c:ptCount val="2167"/>
                <c:pt idx="0">
                  <c:v>2151294</c:v>
                </c:pt>
                <c:pt idx="1">
                  <c:v>2151205.6</c:v>
                </c:pt>
                <c:pt idx="2">
                  <c:v>2151118.6</c:v>
                </c:pt>
                <c:pt idx="3">
                  <c:v>2151029</c:v>
                </c:pt>
                <c:pt idx="4">
                  <c:v>2150939.8</c:v>
                </c:pt>
                <c:pt idx="5">
                  <c:v>2150852.3</c:v>
                </c:pt>
                <c:pt idx="6">
                  <c:v>2150763.3</c:v>
                </c:pt>
                <c:pt idx="7">
                  <c:v>2150675.7</c:v>
                </c:pt>
                <c:pt idx="8">
                  <c:v>2150581.8</c:v>
                </c:pt>
                <c:pt idx="9">
                  <c:v>2150499.1</c:v>
                </c:pt>
                <c:pt idx="10">
                  <c:v>2150412.7</c:v>
                </c:pt>
                <c:pt idx="11">
                  <c:v>2150322.4</c:v>
                </c:pt>
                <c:pt idx="12">
                  <c:v>2150238.8</c:v>
                </c:pt>
                <c:pt idx="13">
                  <c:v>2150145.8</c:v>
                </c:pt>
                <c:pt idx="14">
                  <c:v>2150058.2</c:v>
                </c:pt>
                <c:pt idx="15">
                  <c:v>2151633.1</c:v>
                </c:pt>
                <c:pt idx="16">
                  <c:v>2151544.9</c:v>
                </c:pt>
                <c:pt idx="17">
                  <c:v>2151456.7</c:v>
                </c:pt>
                <c:pt idx="18">
                  <c:v>2151366</c:v>
                </c:pt>
                <c:pt idx="19">
                  <c:v>2151280.2</c:v>
                </c:pt>
                <c:pt idx="20">
                  <c:v>2151189.2</c:v>
                </c:pt>
                <c:pt idx="21">
                  <c:v>2151103.7</c:v>
                </c:pt>
                <c:pt idx="22">
                  <c:v>2151009.1</c:v>
                </c:pt>
                <c:pt idx="23">
                  <c:v>2150927.2</c:v>
                </c:pt>
                <c:pt idx="24">
                  <c:v>2150833.6</c:v>
                </c:pt>
                <c:pt idx="25">
                  <c:v>2150750.7</c:v>
                </c:pt>
                <c:pt idx="26">
                  <c:v>2150656.5</c:v>
                </c:pt>
                <c:pt idx="27">
                  <c:v>2150574.2</c:v>
                </c:pt>
                <c:pt idx="28">
                  <c:v>2150492.9</c:v>
                </c:pt>
                <c:pt idx="29">
                  <c:v>2150397.7</c:v>
                </c:pt>
                <c:pt idx="30">
                  <c:v>2151970.2</c:v>
                </c:pt>
                <c:pt idx="31">
                  <c:v>2151881.9</c:v>
                </c:pt>
                <c:pt idx="32">
                  <c:v>2151790.6</c:v>
                </c:pt>
                <c:pt idx="33">
                  <c:v>2151705.2</c:v>
                </c:pt>
                <c:pt idx="34">
                  <c:v>2151616.2</c:v>
                </c:pt>
                <c:pt idx="35">
                  <c:v>2151528.5</c:v>
                </c:pt>
                <c:pt idx="36">
                  <c:v>2151433.4</c:v>
                </c:pt>
                <c:pt idx="37">
                  <c:v>2151351.8</c:v>
                </c:pt>
                <c:pt idx="38">
                  <c:v>2151258.8</c:v>
                </c:pt>
                <c:pt idx="39">
                  <c:v>2151175.2</c:v>
                </c:pt>
                <c:pt idx="40">
                  <c:v>2151078.2</c:v>
                </c:pt>
                <c:pt idx="41">
                  <c:v>2150998.5</c:v>
                </c:pt>
                <c:pt idx="42">
                  <c:v>2150908.9</c:v>
                </c:pt>
                <c:pt idx="43">
                  <c:v>2150821.8</c:v>
                </c:pt>
                <c:pt idx="44">
                  <c:v>2150734.4</c:v>
                </c:pt>
                <c:pt idx="45">
                  <c:v>2152301.3</c:v>
                </c:pt>
                <c:pt idx="46">
                  <c:v>2152210.9</c:v>
                </c:pt>
                <c:pt idx="47">
                  <c:v>2152122.6</c:v>
                </c:pt>
                <c:pt idx="48">
                  <c:v>2152036.5</c:v>
                </c:pt>
                <c:pt idx="49">
                  <c:v>2151946</c:v>
                </c:pt>
                <c:pt idx="50">
                  <c:v>2151867.2</c:v>
                </c:pt>
                <c:pt idx="51">
                  <c:v>2151769.5</c:v>
                </c:pt>
                <c:pt idx="52">
                  <c:v>2151691.5</c:v>
                </c:pt>
                <c:pt idx="53">
                  <c:v>2151592.9</c:v>
                </c:pt>
                <c:pt idx="54">
                  <c:v>2151510.5</c:v>
                </c:pt>
                <c:pt idx="55">
                  <c:v>2151416.3</c:v>
                </c:pt>
                <c:pt idx="56">
                  <c:v>2151329.8</c:v>
                </c:pt>
                <c:pt idx="57">
                  <c:v>2151239.7</c:v>
                </c:pt>
                <c:pt idx="58">
                  <c:v>2151152.1</c:v>
                </c:pt>
                <c:pt idx="59">
                  <c:v>2151063.2</c:v>
                </c:pt>
                <c:pt idx="60">
                  <c:v>2152637.6</c:v>
                </c:pt>
                <c:pt idx="61">
                  <c:v>2152549.3</c:v>
                </c:pt>
                <c:pt idx="62">
                  <c:v>2152461.1</c:v>
                </c:pt>
                <c:pt idx="63">
                  <c:v>2152372.8</c:v>
                </c:pt>
                <c:pt idx="64">
                  <c:v>2152282.3</c:v>
                </c:pt>
                <c:pt idx="65">
                  <c:v>2152196.3</c:v>
                </c:pt>
                <c:pt idx="66">
                  <c:v>2152106.5</c:v>
                </c:pt>
                <c:pt idx="67">
                  <c:v>2152019.8</c:v>
                </c:pt>
                <c:pt idx="68">
                  <c:v>2151929.1</c:v>
                </c:pt>
                <c:pt idx="69">
                  <c:v>2151843.3</c:v>
                </c:pt>
                <c:pt idx="70">
                  <c:v>2151741.5</c:v>
                </c:pt>
                <c:pt idx="71">
                  <c:v>2151666.7</c:v>
                </c:pt>
                <c:pt idx="72">
                  <c:v>2151577.3</c:v>
                </c:pt>
                <c:pt idx="73">
                  <c:v>2151490.2</c:v>
                </c:pt>
                <c:pt idx="74">
                  <c:v>2151404.3</c:v>
                </c:pt>
                <c:pt idx="75">
                  <c:v>2152978.5</c:v>
                </c:pt>
                <c:pt idx="76">
                  <c:v>2152889.2</c:v>
                </c:pt>
                <c:pt idx="77">
                  <c:v>2152800.8</c:v>
                </c:pt>
                <c:pt idx="78">
                  <c:v>2152712.6</c:v>
                </c:pt>
                <c:pt idx="79">
                  <c:v>2152623.9</c:v>
                </c:pt>
                <c:pt idx="80">
                  <c:v>2152530.1</c:v>
                </c:pt>
                <c:pt idx="81">
                  <c:v>2152447.1</c:v>
                </c:pt>
                <c:pt idx="82">
                  <c:v>2152341.9</c:v>
                </c:pt>
                <c:pt idx="83">
                  <c:v>2152270.2</c:v>
                </c:pt>
                <c:pt idx="84">
                  <c:v>2152180.3</c:v>
                </c:pt>
                <c:pt idx="85">
                  <c:v>2152093.4</c:v>
                </c:pt>
                <c:pt idx="86">
                  <c:v>2152002.4</c:v>
                </c:pt>
                <c:pt idx="87">
                  <c:v>2151916.6</c:v>
                </c:pt>
                <c:pt idx="88">
                  <c:v>2151828.4</c:v>
                </c:pt>
                <c:pt idx="89">
                  <c:v>2151739.7</c:v>
                </c:pt>
                <c:pt idx="90">
                  <c:v>2153309.7</c:v>
                </c:pt>
                <c:pt idx="91">
                  <c:v>2153221.3</c:v>
                </c:pt>
                <c:pt idx="92">
                  <c:v>2153128.4</c:v>
                </c:pt>
                <c:pt idx="93">
                  <c:v>2153044.4</c:v>
                </c:pt>
                <c:pt idx="94">
                  <c:v>2152951.7</c:v>
                </c:pt>
                <c:pt idx="95">
                  <c:v>2152867.6</c:v>
                </c:pt>
                <c:pt idx="96">
                  <c:v>2152777.3</c:v>
                </c:pt>
                <c:pt idx="97">
                  <c:v>2152690.7</c:v>
                </c:pt>
                <c:pt idx="98">
                  <c:v>2152601.7</c:v>
                </c:pt>
                <c:pt idx="99">
                  <c:v>2152513.9</c:v>
                </c:pt>
                <c:pt idx="100">
                  <c:v>2152432.6</c:v>
                </c:pt>
                <c:pt idx="101">
                  <c:v>2152337.1</c:v>
                </c:pt>
                <c:pt idx="102">
                  <c:v>2152247.8</c:v>
                </c:pt>
                <c:pt idx="103">
                  <c:v>2152160.2</c:v>
                </c:pt>
                <c:pt idx="104">
                  <c:v>2152077.4</c:v>
                </c:pt>
                <c:pt idx="105">
                  <c:v>2153649.1</c:v>
                </c:pt>
                <c:pt idx="106">
                  <c:v>2153558.2</c:v>
                </c:pt>
                <c:pt idx="107">
                  <c:v>2153469.9</c:v>
                </c:pt>
                <c:pt idx="108">
                  <c:v>2153384.5</c:v>
                </c:pt>
                <c:pt idx="109">
                  <c:v>2153293.3</c:v>
                </c:pt>
                <c:pt idx="110">
                  <c:v>2153206.6</c:v>
                </c:pt>
                <c:pt idx="111">
                  <c:v>2153116.7</c:v>
                </c:pt>
                <c:pt idx="112">
                  <c:v>2153026</c:v>
                </c:pt>
                <c:pt idx="113">
                  <c:v>2152940.2</c:v>
                </c:pt>
                <c:pt idx="114">
                  <c:v>2152858.1</c:v>
                </c:pt>
                <c:pt idx="115">
                  <c:v>2152763.6</c:v>
                </c:pt>
                <c:pt idx="116">
                  <c:v>2152675</c:v>
                </c:pt>
                <c:pt idx="117">
                  <c:v>2152587</c:v>
                </c:pt>
                <c:pt idx="118">
                  <c:v>2152502.4</c:v>
                </c:pt>
                <c:pt idx="119">
                  <c:v>2152410.4</c:v>
                </c:pt>
                <c:pt idx="120">
                  <c:v>2153979.8</c:v>
                </c:pt>
                <c:pt idx="121">
                  <c:v>2153891.6</c:v>
                </c:pt>
                <c:pt idx="122">
                  <c:v>2153799.9</c:v>
                </c:pt>
                <c:pt idx="123">
                  <c:v>2153715.2</c:v>
                </c:pt>
                <c:pt idx="124">
                  <c:v>2153626.5</c:v>
                </c:pt>
                <c:pt idx="125">
                  <c:v>2153538.8</c:v>
                </c:pt>
                <c:pt idx="126">
                  <c:v>2153448.8</c:v>
                </c:pt>
                <c:pt idx="127">
                  <c:v>2153362.3</c:v>
                </c:pt>
                <c:pt idx="128">
                  <c:v>2153274</c:v>
                </c:pt>
                <c:pt idx="129">
                  <c:v>2153185.9</c:v>
                </c:pt>
                <c:pt idx="130">
                  <c:v>2153096.8</c:v>
                </c:pt>
                <c:pt idx="131">
                  <c:v>2153009.5</c:v>
                </c:pt>
                <c:pt idx="132">
                  <c:v>2152924.4</c:v>
                </c:pt>
                <c:pt idx="133">
                  <c:v>2152833.1</c:v>
                </c:pt>
                <c:pt idx="134">
                  <c:v>2152749.4</c:v>
                </c:pt>
                <c:pt idx="135">
                  <c:v>2154319.6</c:v>
                </c:pt>
                <c:pt idx="136">
                  <c:v>2154229.5</c:v>
                </c:pt>
                <c:pt idx="137">
                  <c:v>2154141.3</c:v>
                </c:pt>
                <c:pt idx="138">
                  <c:v>2154054.3</c:v>
                </c:pt>
                <c:pt idx="139">
                  <c:v>2153964.8</c:v>
                </c:pt>
                <c:pt idx="140">
                  <c:v>2153875.3</c:v>
                </c:pt>
                <c:pt idx="141">
                  <c:v>2153788.3</c:v>
                </c:pt>
                <c:pt idx="142">
                  <c:v>2153698.1</c:v>
                </c:pt>
                <c:pt idx="143">
                  <c:v>2153611.8</c:v>
                </c:pt>
                <c:pt idx="144">
                  <c:v>2153523.4</c:v>
                </c:pt>
                <c:pt idx="145">
                  <c:v>2153435.3</c:v>
                </c:pt>
                <c:pt idx="146">
                  <c:v>2153340.1</c:v>
                </c:pt>
                <c:pt idx="147">
                  <c:v>2153258.8</c:v>
                </c:pt>
                <c:pt idx="148">
                  <c:v>2153165.4</c:v>
                </c:pt>
                <c:pt idx="149">
                  <c:v>2153085</c:v>
                </c:pt>
                <c:pt idx="150">
                  <c:v>2154653.4</c:v>
                </c:pt>
                <c:pt idx="151">
                  <c:v>2154565</c:v>
                </c:pt>
                <c:pt idx="152">
                  <c:v>2154472.9</c:v>
                </c:pt>
                <c:pt idx="153">
                  <c:v>2154388.3</c:v>
                </c:pt>
                <c:pt idx="154">
                  <c:v>2154298.1</c:v>
                </c:pt>
                <c:pt idx="155">
                  <c:v>2154211.6</c:v>
                </c:pt>
                <c:pt idx="156">
                  <c:v>2154118.1</c:v>
                </c:pt>
                <c:pt idx="157">
                  <c:v>2154034.9</c:v>
                </c:pt>
                <c:pt idx="158">
                  <c:v>2153950.7</c:v>
                </c:pt>
                <c:pt idx="159">
                  <c:v>2153858.2</c:v>
                </c:pt>
                <c:pt idx="160">
                  <c:v>2153766.7</c:v>
                </c:pt>
                <c:pt idx="161">
                  <c:v>2153681.5</c:v>
                </c:pt>
                <c:pt idx="162">
                  <c:v>2153591.9</c:v>
                </c:pt>
                <c:pt idx="163">
                  <c:v>2153504.7</c:v>
                </c:pt>
                <c:pt idx="164">
                  <c:v>2153417.3</c:v>
                </c:pt>
                <c:pt idx="165">
                  <c:v>2154987.5</c:v>
                </c:pt>
                <c:pt idx="166">
                  <c:v>2154900.1</c:v>
                </c:pt>
                <c:pt idx="167">
                  <c:v>2154811.8</c:v>
                </c:pt>
                <c:pt idx="168">
                  <c:v>2154719.3</c:v>
                </c:pt>
                <c:pt idx="169">
                  <c:v>2154635.3</c:v>
                </c:pt>
                <c:pt idx="170">
                  <c:v>2154550.1</c:v>
                </c:pt>
                <c:pt idx="171">
                  <c:v>2154458.9</c:v>
                </c:pt>
                <c:pt idx="172">
                  <c:v>2154369.6</c:v>
                </c:pt>
                <c:pt idx="173">
                  <c:v>2154282.4</c:v>
                </c:pt>
                <c:pt idx="174">
                  <c:v>2154191.4</c:v>
                </c:pt>
                <c:pt idx="175">
                  <c:v>2154105.9</c:v>
                </c:pt>
                <c:pt idx="176">
                  <c:v>2154016.6</c:v>
                </c:pt>
                <c:pt idx="177">
                  <c:v>2153929.4</c:v>
                </c:pt>
                <c:pt idx="178">
                  <c:v>2153839.9</c:v>
                </c:pt>
                <c:pt idx="179">
                  <c:v>2153752.9</c:v>
                </c:pt>
                <c:pt idx="180">
                  <c:v>2155323.9</c:v>
                </c:pt>
                <c:pt idx="181">
                  <c:v>2155235.6</c:v>
                </c:pt>
                <c:pt idx="182">
                  <c:v>2155144.3</c:v>
                </c:pt>
                <c:pt idx="183">
                  <c:v>2155058.9</c:v>
                </c:pt>
                <c:pt idx="184">
                  <c:v>2154969.5</c:v>
                </c:pt>
                <c:pt idx="185">
                  <c:v>2154882.3</c:v>
                </c:pt>
                <c:pt idx="186">
                  <c:v>2154787.4</c:v>
                </c:pt>
                <c:pt idx="187">
                  <c:v>2154705.6</c:v>
                </c:pt>
                <c:pt idx="188">
                  <c:v>2154621.8</c:v>
                </c:pt>
                <c:pt idx="189">
                  <c:v>2154528.9</c:v>
                </c:pt>
                <c:pt idx="190">
                  <c:v>2154444.3</c:v>
                </c:pt>
                <c:pt idx="191">
                  <c:v>2154352.2</c:v>
                </c:pt>
                <c:pt idx="192">
                  <c:v>2154263</c:v>
                </c:pt>
                <c:pt idx="193">
                  <c:v>2154175.6</c:v>
                </c:pt>
                <c:pt idx="194">
                  <c:v>2154087.3</c:v>
                </c:pt>
                <c:pt idx="195">
                  <c:v>2155662</c:v>
                </c:pt>
                <c:pt idx="196">
                  <c:v>2155571.4</c:v>
                </c:pt>
                <c:pt idx="197">
                  <c:v>2155482.9</c:v>
                </c:pt>
                <c:pt idx="198">
                  <c:v>2155397.4</c:v>
                </c:pt>
                <c:pt idx="199">
                  <c:v>2155305.8</c:v>
                </c:pt>
                <c:pt idx="200">
                  <c:v>2155219.8</c:v>
                </c:pt>
                <c:pt idx="201">
                  <c:v>2155128.8</c:v>
                </c:pt>
                <c:pt idx="202">
                  <c:v>2155043</c:v>
                </c:pt>
                <c:pt idx="203">
                  <c:v>2154951.7</c:v>
                </c:pt>
                <c:pt idx="204">
                  <c:v>2154869.6</c:v>
                </c:pt>
                <c:pt idx="205">
                  <c:v>2154774.7</c:v>
                </c:pt>
                <c:pt idx="206">
                  <c:v>2154692.8</c:v>
                </c:pt>
                <c:pt idx="207">
                  <c:v>2154597.6</c:v>
                </c:pt>
                <c:pt idx="208">
                  <c:v>2154511.7</c:v>
                </c:pt>
                <c:pt idx="209">
                  <c:v>2154420.6</c:v>
                </c:pt>
                <c:pt idx="210">
                  <c:v>2155997.1</c:v>
                </c:pt>
                <c:pt idx="211">
                  <c:v>2155908.8</c:v>
                </c:pt>
                <c:pt idx="212">
                  <c:v>2155816.8</c:v>
                </c:pt>
                <c:pt idx="213">
                  <c:v>2155732.1</c:v>
                </c:pt>
                <c:pt idx="214">
                  <c:v>2155639.7</c:v>
                </c:pt>
                <c:pt idx="215">
                  <c:v>2155555.5</c:v>
                </c:pt>
                <c:pt idx="216">
                  <c:v>2155460</c:v>
                </c:pt>
                <c:pt idx="217">
                  <c:v>2155378.9</c:v>
                </c:pt>
                <c:pt idx="218">
                  <c:v>2155287.8</c:v>
                </c:pt>
                <c:pt idx="219">
                  <c:v>2155202.2</c:v>
                </c:pt>
                <c:pt idx="220">
                  <c:v>2155111.1</c:v>
                </c:pt>
                <c:pt idx="221">
                  <c:v>2155025.6</c:v>
                </c:pt>
                <c:pt idx="222">
                  <c:v>2154932.6</c:v>
                </c:pt>
                <c:pt idx="223">
                  <c:v>2154849</c:v>
                </c:pt>
                <c:pt idx="224">
                  <c:v>2154758.2</c:v>
                </c:pt>
                <c:pt idx="225">
                  <c:v>2156334.7</c:v>
                </c:pt>
                <c:pt idx="226">
                  <c:v>2156242.5</c:v>
                </c:pt>
                <c:pt idx="227">
                  <c:v>2156154.1</c:v>
                </c:pt>
                <c:pt idx="228">
                  <c:v>2156071.6</c:v>
                </c:pt>
                <c:pt idx="229">
                  <c:v>2155977.2</c:v>
                </c:pt>
                <c:pt idx="230">
                  <c:v>2155895</c:v>
                </c:pt>
                <c:pt idx="231">
                  <c:v>2155800.3</c:v>
                </c:pt>
                <c:pt idx="232">
                  <c:v>2155712.3</c:v>
                </c:pt>
                <c:pt idx="233">
                  <c:v>2155623.4</c:v>
                </c:pt>
                <c:pt idx="234">
                  <c:v>2155537.1</c:v>
                </c:pt>
                <c:pt idx="235">
                  <c:v>2155446.5</c:v>
                </c:pt>
                <c:pt idx="236">
                  <c:v>2155366.6</c:v>
                </c:pt>
                <c:pt idx="237">
                  <c:v>2155269.6</c:v>
                </c:pt>
                <c:pt idx="238">
                  <c:v>2155184.9</c:v>
                </c:pt>
                <c:pt idx="239">
                  <c:v>2155092.7</c:v>
                </c:pt>
                <c:pt idx="240">
                  <c:v>2156660.5</c:v>
                </c:pt>
                <c:pt idx="241">
                  <c:v>2156572.2</c:v>
                </c:pt>
                <c:pt idx="242">
                  <c:v>2156492.3</c:v>
                </c:pt>
                <c:pt idx="243">
                  <c:v>2156395.8</c:v>
                </c:pt>
                <c:pt idx="244">
                  <c:v>2156311.3</c:v>
                </c:pt>
                <c:pt idx="245">
                  <c:v>2156219.4</c:v>
                </c:pt>
                <c:pt idx="246">
                  <c:v>2156135.4</c:v>
                </c:pt>
                <c:pt idx="247">
                  <c:v>2156043</c:v>
                </c:pt>
                <c:pt idx="248">
                  <c:v>2155965</c:v>
                </c:pt>
                <c:pt idx="249">
                  <c:v>2155866.5</c:v>
                </c:pt>
                <c:pt idx="250">
                  <c:v>2155781.6</c:v>
                </c:pt>
                <c:pt idx="251">
                  <c:v>2155690.1</c:v>
                </c:pt>
                <c:pt idx="252">
                  <c:v>2155604.3</c:v>
                </c:pt>
                <c:pt idx="253">
                  <c:v>2155513.7</c:v>
                </c:pt>
                <c:pt idx="254">
                  <c:v>2155430.1</c:v>
                </c:pt>
                <c:pt idx="255">
                  <c:v>2157004.6</c:v>
                </c:pt>
                <c:pt idx="256">
                  <c:v>2156916.5</c:v>
                </c:pt>
                <c:pt idx="257">
                  <c:v>2156828.1</c:v>
                </c:pt>
                <c:pt idx="258">
                  <c:v>2156735.2</c:v>
                </c:pt>
                <c:pt idx="259">
                  <c:v>2156651.4</c:v>
                </c:pt>
                <c:pt idx="260">
                  <c:v>2156558.3</c:v>
                </c:pt>
                <c:pt idx="261">
                  <c:v>2156474.6</c:v>
                </c:pt>
                <c:pt idx="262">
                  <c:v>2156385</c:v>
                </c:pt>
                <c:pt idx="263">
                  <c:v>2156297.8</c:v>
                </c:pt>
                <c:pt idx="264">
                  <c:v>2156207.9</c:v>
                </c:pt>
                <c:pt idx="265">
                  <c:v>2156121.1</c:v>
                </c:pt>
                <c:pt idx="266">
                  <c:v>2156033.8</c:v>
                </c:pt>
                <c:pt idx="267">
                  <c:v>2155944.3</c:v>
                </c:pt>
                <c:pt idx="268">
                  <c:v>2155858.3</c:v>
                </c:pt>
                <c:pt idx="269">
                  <c:v>2155767.6</c:v>
                </c:pt>
                <c:pt idx="270">
                  <c:v>2157338.6</c:v>
                </c:pt>
                <c:pt idx="271">
                  <c:v>2157250.3</c:v>
                </c:pt>
                <c:pt idx="272">
                  <c:v>2157160.3</c:v>
                </c:pt>
                <c:pt idx="273">
                  <c:v>2157073.7</c:v>
                </c:pt>
                <c:pt idx="274">
                  <c:v>2156994.1</c:v>
                </c:pt>
                <c:pt idx="275">
                  <c:v>2156897.1</c:v>
                </c:pt>
                <c:pt idx="276">
                  <c:v>2156809.8</c:v>
                </c:pt>
                <c:pt idx="277">
                  <c:v>2156720.5</c:v>
                </c:pt>
                <c:pt idx="278">
                  <c:v>2156632.3</c:v>
                </c:pt>
                <c:pt idx="279">
                  <c:v>2156544</c:v>
                </c:pt>
                <c:pt idx="280">
                  <c:v>2156460.6</c:v>
                </c:pt>
                <c:pt idx="281">
                  <c:v>2156367.4</c:v>
                </c:pt>
                <c:pt idx="282">
                  <c:v>2156280.9</c:v>
                </c:pt>
                <c:pt idx="283">
                  <c:v>2156190.8</c:v>
                </c:pt>
                <c:pt idx="284">
                  <c:v>2156099.6</c:v>
                </c:pt>
                <c:pt idx="285">
                  <c:v>254797.2</c:v>
                </c:pt>
                <c:pt idx="286">
                  <c:v>255135.6</c:v>
                </c:pt>
                <c:pt idx="287">
                  <c:v>255474.1</c:v>
                </c:pt>
                <c:pt idx="288">
                  <c:v>255812.6</c:v>
                </c:pt>
                <c:pt idx="289">
                  <c:v>256151.1</c:v>
                </c:pt>
                <c:pt idx="290">
                  <c:v>256489.6</c:v>
                </c:pt>
                <c:pt idx="291">
                  <c:v>256828</c:v>
                </c:pt>
                <c:pt idx="292">
                  <c:v>257166.5</c:v>
                </c:pt>
                <c:pt idx="293">
                  <c:v>257505</c:v>
                </c:pt>
                <c:pt idx="294">
                  <c:v>257843.5</c:v>
                </c:pt>
                <c:pt idx="295">
                  <c:v>258181.9</c:v>
                </c:pt>
                <c:pt idx="296">
                  <c:v>258520.4</c:v>
                </c:pt>
                <c:pt idx="297">
                  <c:v>258858.9</c:v>
                </c:pt>
                <c:pt idx="298">
                  <c:v>259197.4</c:v>
                </c:pt>
                <c:pt idx="299">
                  <c:v>259535.9</c:v>
                </c:pt>
                <c:pt idx="300">
                  <c:v>259874.3</c:v>
                </c:pt>
                <c:pt idx="301">
                  <c:v>247563.8</c:v>
                </c:pt>
                <c:pt idx="302">
                  <c:v>248240.8</c:v>
                </c:pt>
                <c:pt idx="303">
                  <c:v>248917.7</c:v>
                </c:pt>
                <c:pt idx="304">
                  <c:v>249594.7</c:v>
                </c:pt>
                <c:pt idx="305">
                  <c:v>250271.7</c:v>
                </c:pt>
                <c:pt idx="306">
                  <c:v>250948.6</c:v>
                </c:pt>
                <c:pt idx="307">
                  <c:v>251625.6</c:v>
                </c:pt>
                <c:pt idx="308">
                  <c:v>252302.5</c:v>
                </c:pt>
                <c:pt idx="309">
                  <c:v>252979.5</c:v>
                </c:pt>
                <c:pt idx="310">
                  <c:v>253656.4</c:v>
                </c:pt>
                <c:pt idx="311">
                  <c:v>254333.4</c:v>
                </c:pt>
                <c:pt idx="312">
                  <c:v>254841.1</c:v>
                </c:pt>
                <c:pt idx="313">
                  <c:v>255179.6</c:v>
                </c:pt>
                <c:pt idx="314">
                  <c:v>255518</c:v>
                </c:pt>
                <c:pt idx="315">
                  <c:v>255856.5</c:v>
                </c:pt>
                <c:pt idx="316">
                  <c:v>256195</c:v>
                </c:pt>
                <c:pt idx="317">
                  <c:v>256533.5</c:v>
                </c:pt>
                <c:pt idx="318">
                  <c:v>256871.9</c:v>
                </c:pt>
                <c:pt idx="319">
                  <c:v>257210.4</c:v>
                </c:pt>
                <c:pt idx="320">
                  <c:v>257548.9</c:v>
                </c:pt>
                <c:pt idx="321">
                  <c:v>257887.4</c:v>
                </c:pt>
                <c:pt idx="322">
                  <c:v>258225.9</c:v>
                </c:pt>
                <c:pt idx="323">
                  <c:v>258564.3</c:v>
                </c:pt>
                <c:pt idx="324">
                  <c:v>258902.8</c:v>
                </c:pt>
                <c:pt idx="325">
                  <c:v>259241.3</c:v>
                </c:pt>
                <c:pt idx="326">
                  <c:v>259579.8</c:v>
                </c:pt>
                <c:pt idx="327">
                  <c:v>259918.2</c:v>
                </c:pt>
                <c:pt idx="328">
                  <c:v>260256.7</c:v>
                </c:pt>
                <c:pt idx="329">
                  <c:v>260595.2</c:v>
                </c:pt>
                <c:pt idx="330">
                  <c:v>255223.5</c:v>
                </c:pt>
                <c:pt idx="331">
                  <c:v>255561.9</c:v>
                </c:pt>
                <c:pt idx="332">
                  <c:v>255900.4</c:v>
                </c:pt>
                <c:pt idx="333">
                  <c:v>256238.9</c:v>
                </c:pt>
                <c:pt idx="334">
                  <c:v>256577.4</c:v>
                </c:pt>
                <c:pt idx="335">
                  <c:v>256915.9</c:v>
                </c:pt>
                <c:pt idx="336">
                  <c:v>257254.3</c:v>
                </c:pt>
                <c:pt idx="337">
                  <c:v>257592.8</c:v>
                </c:pt>
                <c:pt idx="338">
                  <c:v>257931.3</c:v>
                </c:pt>
                <c:pt idx="339">
                  <c:v>258269.8</c:v>
                </c:pt>
                <c:pt idx="340">
                  <c:v>258608.2</c:v>
                </c:pt>
                <c:pt idx="341">
                  <c:v>258946.7</c:v>
                </c:pt>
                <c:pt idx="342">
                  <c:v>259285.2</c:v>
                </c:pt>
                <c:pt idx="343">
                  <c:v>259623.7</c:v>
                </c:pt>
                <c:pt idx="344">
                  <c:v>259962.2</c:v>
                </c:pt>
                <c:pt idx="345">
                  <c:v>260300.6</c:v>
                </c:pt>
                <c:pt idx="346">
                  <c:v>260639.1</c:v>
                </c:pt>
                <c:pt idx="347">
                  <c:v>260977.6</c:v>
                </c:pt>
                <c:pt idx="348">
                  <c:v>248328.6</c:v>
                </c:pt>
                <c:pt idx="349">
                  <c:v>249005.6</c:v>
                </c:pt>
                <c:pt idx="350">
                  <c:v>249682.5</c:v>
                </c:pt>
                <c:pt idx="351">
                  <c:v>250359.5</c:v>
                </c:pt>
                <c:pt idx="352">
                  <c:v>251036.4</c:v>
                </c:pt>
                <c:pt idx="353">
                  <c:v>251713.4</c:v>
                </c:pt>
                <c:pt idx="354">
                  <c:v>252390.3</c:v>
                </c:pt>
                <c:pt idx="355">
                  <c:v>253067.3</c:v>
                </c:pt>
                <c:pt idx="356">
                  <c:v>253744.3</c:v>
                </c:pt>
                <c:pt idx="357">
                  <c:v>254252</c:v>
                </c:pt>
                <c:pt idx="358">
                  <c:v>254590.4</c:v>
                </c:pt>
                <c:pt idx="359">
                  <c:v>254928.9</c:v>
                </c:pt>
                <c:pt idx="360">
                  <c:v>255267.4</c:v>
                </c:pt>
                <c:pt idx="361">
                  <c:v>255605.9</c:v>
                </c:pt>
                <c:pt idx="362">
                  <c:v>255944.3</c:v>
                </c:pt>
                <c:pt idx="363">
                  <c:v>256282.8</c:v>
                </c:pt>
                <c:pt idx="364">
                  <c:v>256621.3</c:v>
                </c:pt>
                <c:pt idx="365">
                  <c:v>256959.8</c:v>
                </c:pt>
                <c:pt idx="366">
                  <c:v>257298.2</c:v>
                </c:pt>
                <c:pt idx="367">
                  <c:v>257636.7</c:v>
                </c:pt>
                <c:pt idx="368">
                  <c:v>257975.2</c:v>
                </c:pt>
                <c:pt idx="369">
                  <c:v>258313.7</c:v>
                </c:pt>
                <c:pt idx="370">
                  <c:v>258652.2</c:v>
                </c:pt>
                <c:pt idx="371">
                  <c:v>258990.6</c:v>
                </c:pt>
                <c:pt idx="372">
                  <c:v>259329.1</c:v>
                </c:pt>
                <c:pt idx="373">
                  <c:v>259667.6</c:v>
                </c:pt>
                <c:pt idx="374">
                  <c:v>260006.1</c:v>
                </c:pt>
                <c:pt idx="375">
                  <c:v>260344.5</c:v>
                </c:pt>
                <c:pt idx="376">
                  <c:v>260683</c:v>
                </c:pt>
                <c:pt idx="377">
                  <c:v>261021.5</c:v>
                </c:pt>
                <c:pt idx="378">
                  <c:v>261360</c:v>
                </c:pt>
                <c:pt idx="379">
                  <c:v>261867.7</c:v>
                </c:pt>
                <c:pt idx="380">
                  <c:v>254295.9</c:v>
                </c:pt>
                <c:pt idx="381">
                  <c:v>254634.3</c:v>
                </c:pt>
                <c:pt idx="382">
                  <c:v>254972.8</c:v>
                </c:pt>
                <c:pt idx="383">
                  <c:v>255311.3</c:v>
                </c:pt>
                <c:pt idx="384">
                  <c:v>255649.8</c:v>
                </c:pt>
                <c:pt idx="385">
                  <c:v>255988.2</c:v>
                </c:pt>
                <c:pt idx="386">
                  <c:v>256326.7</c:v>
                </c:pt>
                <c:pt idx="387">
                  <c:v>256665.2</c:v>
                </c:pt>
                <c:pt idx="388">
                  <c:v>257003.7</c:v>
                </c:pt>
                <c:pt idx="389">
                  <c:v>257342.2</c:v>
                </c:pt>
                <c:pt idx="390">
                  <c:v>257680.6</c:v>
                </c:pt>
                <c:pt idx="391">
                  <c:v>258019.1</c:v>
                </c:pt>
                <c:pt idx="392">
                  <c:v>258357.6</c:v>
                </c:pt>
                <c:pt idx="393">
                  <c:v>258696.1</c:v>
                </c:pt>
                <c:pt idx="394">
                  <c:v>259034.5</c:v>
                </c:pt>
                <c:pt idx="395">
                  <c:v>259373</c:v>
                </c:pt>
                <c:pt idx="396">
                  <c:v>259711.5</c:v>
                </c:pt>
                <c:pt idx="397">
                  <c:v>260050</c:v>
                </c:pt>
                <c:pt idx="398">
                  <c:v>260388.5</c:v>
                </c:pt>
                <c:pt idx="399">
                  <c:v>260726.9</c:v>
                </c:pt>
                <c:pt idx="400">
                  <c:v>261065.4</c:v>
                </c:pt>
                <c:pt idx="401">
                  <c:v>261403.9</c:v>
                </c:pt>
                <c:pt idx="402">
                  <c:v>248416.4</c:v>
                </c:pt>
                <c:pt idx="403">
                  <c:v>249093.4</c:v>
                </c:pt>
                <c:pt idx="404">
                  <c:v>249770.4</c:v>
                </c:pt>
                <c:pt idx="405">
                  <c:v>250447.3</c:v>
                </c:pt>
                <c:pt idx="406">
                  <c:v>251124.3</c:v>
                </c:pt>
                <c:pt idx="407">
                  <c:v>251801.2</c:v>
                </c:pt>
                <c:pt idx="408">
                  <c:v>252478.2</c:v>
                </c:pt>
                <c:pt idx="409">
                  <c:v>253155.1</c:v>
                </c:pt>
                <c:pt idx="410">
                  <c:v>253832.1</c:v>
                </c:pt>
                <c:pt idx="411">
                  <c:v>254339.8</c:v>
                </c:pt>
                <c:pt idx="412">
                  <c:v>254678.3</c:v>
                </c:pt>
                <c:pt idx="413">
                  <c:v>255016.7</c:v>
                </c:pt>
                <c:pt idx="414">
                  <c:v>255355.2</c:v>
                </c:pt>
                <c:pt idx="415">
                  <c:v>255693.7</c:v>
                </c:pt>
                <c:pt idx="416">
                  <c:v>256032.2</c:v>
                </c:pt>
                <c:pt idx="417">
                  <c:v>256370.6</c:v>
                </c:pt>
                <c:pt idx="418">
                  <c:v>256709.1</c:v>
                </c:pt>
                <c:pt idx="419">
                  <c:v>257047.6</c:v>
                </c:pt>
                <c:pt idx="420">
                  <c:v>257386.1</c:v>
                </c:pt>
                <c:pt idx="421">
                  <c:v>257724.5</c:v>
                </c:pt>
                <c:pt idx="422">
                  <c:v>258063</c:v>
                </c:pt>
                <c:pt idx="423">
                  <c:v>258401.5</c:v>
                </c:pt>
                <c:pt idx="424">
                  <c:v>258740</c:v>
                </c:pt>
                <c:pt idx="425">
                  <c:v>259078.5</c:v>
                </c:pt>
                <c:pt idx="426">
                  <c:v>259416.9</c:v>
                </c:pt>
                <c:pt idx="427">
                  <c:v>259755.4</c:v>
                </c:pt>
                <c:pt idx="428">
                  <c:v>260093.9</c:v>
                </c:pt>
                <c:pt idx="429">
                  <c:v>260432.4</c:v>
                </c:pt>
                <c:pt idx="430">
                  <c:v>260770.8</c:v>
                </c:pt>
                <c:pt idx="431">
                  <c:v>261109.3</c:v>
                </c:pt>
                <c:pt idx="432">
                  <c:v>261447.8</c:v>
                </c:pt>
                <c:pt idx="433">
                  <c:v>261786.3</c:v>
                </c:pt>
                <c:pt idx="434">
                  <c:v>262124.8</c:v>
                </c:pt>
                <c:pt idx="435">
                  <c:v>262632.5</c:v>
                </c:pt>
                <c:pt idx="436">
                  <c:v>263309.4</c:v>
                </c:pt>
                <c:pt idx="437">
                  <c:v>254383.7</c:v>
                </c:pt>
                <c:pt idx="438">
                  <c:v>254722.2</c:v>
                </c:pt>
                <c:pt idx="439">
                  <c:v>255060.6</c:v>
                </c:pt>
                <c:pt idx="440">
                  <c:v>255399.1</c:v>
                </c:pt>
                <c:pt idx="441">
                  <c:v>255737.6</c:v>
                </c:pt>
                <c:pt idx="442">
                  <c:v>256076.1</c:v>
                </c:pt>
                <c:pt idx="443">
                  <c:v>256414.6</c:v>
                </c:pt>
                <c:pt idx="444">
                  <c:v>256753</c:v>
                </c:pt>
                <c:pt idx="445">
                  <c:v>257091.5</c:v>
                </c:pt>
                <c:pt idx="446">
                  <c:v>257430</c:v>
                </c:pt>
                <c:pt idx="447">
                  <c:v>257768.5</c:v>
                </c:pt>
                <c:pt idx="448">
                  <c:v>258106.9</c:v>
                </c:pt>
                <c:pt idx="449">
                  <c:v>258445.4</c:v>
                </c:pt>
                <c:pt idx="450">
                  <c:v>258783.9</c:v>
                </c:pt>
                <c:pt idx="451">
                  <c:v>259122.4</c:v>
                </c:pt>
                <c:pt idx="452">
                  <c:v>259460.8</c:v>
                </c:pt>
                <c:pt idx="453">
                  <c:v>259799.3</c:v>
                </c:pt>
                <c:pt idx="454">
                  <c:v>260137.8</c:v>
                </c:pt>
                <c:pt idx="455">
                  <c:v>260476.3</c:v>
                </c:pt>
                <c:pt idx="456">
                  <c:v>260814.8</c:v>
                </c:pt>
                <c:pt idx="457">
                  <c:v>261153.2</c:v>
                </c:pt>
                <c:pt idx="458">
                  <c:v>261491.7</c:v>
                </c:pt>
                <c:pt idx="459">
                  <c:v>261830.2</c:v>
                </c:pt>
                <c:pt idx="460">
                  <c:v>249181.2</c:v>
                </c:pt>
                <c:pt idx="461">
                  <c:v>249858.2</c:v>
                </c:pt>
                <c:pt idx="462">
                  <c:v>250535.1</c:v>
                </c:pt>
                <c:pt idx="463">
                  <c:v>251212.1</c:v>
                </c:pt>
                <c:pt idx="464">
                  <c:v>251889</c:v>
                </c:pt>
                <c:pt idx="465">
                  <c:v>252566</c:v>
                </c:pt>
                <c:pt idx="466">
                  <c:v>253243</c:v>
                </c:pt>
                <c:pt idx="467">
                  <c:v>253919.9</c:v>
                </c:pt>
                <c:pt idx="468">
                  <c:v>254427.6</c:v>
                </c:pt>
                <c:pt idx="469">
                  <c:v>254766.1</c:v>
                </c:pt>
                <c:pt idx="470">
                  <c:v>255104.6</c:v>
                </c:pt>
                <c:pt idx="471">
                  <c:v>255443</c:v>
                </c:pt>
                <c:pt idx="472">
                  <c:v>255781.5</c:v>
                </c:pt>
                <c:pt idx="473">
                  <c:v>256120</c:v>
                </c:pt>
                <c:pt idx="474">
                  <c:v>256458.5</c:v>
                </c:pt>
                <c:pt idx="475">
                  <c:v>256796.9</c:v>
                </c:pt>
                <c:pt idx="476">
                  <c:v>257135.4</c:v>
                </c:pt>
                <c:pt idx="477">
                  <c:v>257473.9</c:v>
                </c:pt>
                <c:pt idx="478">
                  <c:v>257812.4</c:v>
                </c:pt>
                <c:pt idx="479">
                  <c:v>258150.8</c:v>
                </c:pt>
                <c:pt idx="480">
                  <c:v>258489.3</c:v>
                </c:pt>
                <c:pt idx="481">
                  <c:v>258827.8</c:v>
                </c:pt>
                <c:pt idx="482">
                  <c:v>259166.3</c:v>
                </c:pt>
                <c:pt idx="483">
                  <c:v>259504.8</c:v>
                </c:pt>
                <c:pt idx="484">
                  <c:v>259843.2</c:v>
                </c:pt>
                <c:pt idx="485">
                  <c:v>260181.7</c:v>
                </c:pt>
                <c:pt idx="486">
                  <c:v>260520.2</c:v>
                </c:pt>
                <c:pt idx="487">
                  <c:v>260858.7</c:v>
                </c:pt>
                <c:pt idx="488">
                  <c:v>261197.1</c:v>
                </c:pt>
                <c:pt idx="489">
                  <c:v>261535.6</c:v>
                </c:pt>
                <c:pt idx="490">
                  <c:v>261874.1</c:v>
                </c:pt>
                <c:pt idx="491">
                  <c:v>262212.6</c:v>
                </c:pt>
                <c:pt idx="492">
                  <c:v>262720.3</c:v>
                </c:pt>
                <c:pt idx="493">
                  <c:v>263397.3</c:v>
                </c:pt>
                <c:pt idx="494">
                  <c:v>264074.2</c:v>
                </c:pt>
                <c:pt idx="495">
                  <c:v>254471.5</c:v>
                </c:pt>
                <c:pt idx="496">
                  <c:v>254810</c:v>
                </c:pt>
                <c:pt idx="497">
                  <c:v>255148.5</c:v>
                </c:pt>
                <c:pt idx="498">
                  <c:v>255486.9</c:v>
                </c:pt>
                <c:pt idx="499">
                  <c:v>255825.4</c:v>
                </c:pt>
                <c:pt idx="500">
                  <c:v>256163.9</c:v>
                </c:pt>
                <c:pt idx="501">
                  <c:v>256502.4</c:v>
                </c:pt>
                <c:pt idx="502">
                  <c:v>256840.9</c:v>
                </c:pt>
                <c:pt idx="503">
                  <c:v>257179.3</c:v>
                </c:pt>
                <c:pt idx="504">
                  <c:v>257517.8</c:v>
                </c:pt>
                <c:pt idx="505">
                  <c:v>257856.3</c:v>
                </c:pt>
                <c:pt idx="506">
                  <c:v>258194.8</c:v>
                </c:pt>
                <c:pt idx="507">
                  <c:v>258533.2</c:v>
                </c:pt>
                <c:pt idx="508">
                  <c:v>258871.7</c:v>
                </c:pt>
                <c:pt idx="509">
                  <c:v>259210.2</c:v>
                </c:pt>
                <c:pt idx="510">
                  <c:v>259548.7</c:v>
                </c:pt>
                <c:pt idx="511">
                  <c:v>259887.1</c:v>
                </c:pt>
                <c:pt idx="512">
                  <c:v>260225.6</c:v>
                </c:pt>
                <c:pt idx="513">
                  <c:v>260564.1</c:v>
                </c:pt>
                <c:pt idx="514">
                  <c:v>260902.6</c:v>
                </c:pt>
                <c:pt idx="515">
                  <c:v>261241.1</c:v>
                </c:pt>
                <c:pt idx="516">
                  <c:v>261579.5</c:v>
                </c:pt>
                <c:pt idx="517">
                  <c:v>261918</c:v>
                </c:pt>
                <c:pt idx="518">
                  <c:v>262256.5</c:v>
                </c:pt>
                <c:pt idx="519">
                  <c:v>249269</c:v>
                </c:pt>
                <c:pt idx="520">
                  <c:v>249946</c:v>
                </c:pt>
                <c:pt idx="521">
                  <c:v>250623</c:v>
                </c:pt>
                <c:pt idx="522">
                  <c:v>251299.9</c:v>
                </c:pt>
                <c:pt idx="523">
                  <c:v>251976.9</c:v>
                </c:pt>
                <c:pt idx="524">
                  <c:v>252653.8</c:v>
                </c:pt>
                <c:pt idx="525">
                  <c:v>253330.8</c:v>
                </c:pt>
                <c:pt idx="526">
                  <c:v>254007.7</c:v>
                </c:pt>
                <c:pt idx="527">
                  <c:v>254515.4</c:v>
                </c:pt>
                <c:pt idx="528">
                  <c:v>254853.9</c:v>
                </c:pt>
                <c:pt idx="529">
                  <c:v>255192.4</c:v>
                </c:pt>
                <c:pt idx="530">
                  <c:v>255530.9</c:v>
                </c:pt>
                <c:pt idx="531">
                  <c:v>255869.3</c:v>
                </c:pt>
                <c:pt idx="532">
                  <c:v>256207.8</c:v>
                </c:pt>
                <c:pt idx="533">
                  <c:v>256546.3</c:v>
                </c:pt>
                <c:pt idx="534">
                  <c:v>256884.8</c:v>
                </c:pt>
                <c:pt idx="535">
                  <c:v>257223.2</c:v>
                </c:pt>
                <c:pt idx="536">
                  <c:v>257561.7</c:v>
                </c:pt>
                <c:pt idx="537">
                  <c:v>257900.2</c:v>
                </c:pt>
                <c:pt idx="538">
                  <c:v>258238.7</c:v>
                </c:pt>
                <c:pt idx="539">
                  <c:v>258577.1</c:v>
                </c:pt>
                <c:pt idx="540">
                  <c:v>258915.6</c:v>
                </c:pt>
                <c:pt idx="541">
                  <c:v>259254.1</c:v>
                </c:pt>
                <c:pt idx="542">
                  <c:v>259592.6</c:v>
                </c:pt>
                <c:pt idx="543">
                  <c:v>259931.1</c:v>
                </c:pt>
                <c:pt idx="544">
                  <c:v>260269.5</c:v>
                </c:pt>
                <c:pt idx="545">
                  <c:v>260608</c:v>
                </c:pt>
                <c:pt idx="546">
                  <c:v>260946.5</c:v>
                </c:pt>
                <c:pt idx="547">
                  <c:v>261285</c:v>
                </c:pt>
                <c:pt idx="548">
                  <c:v>261623.4</c:v>
                </c:pt>
                <c:pt idx="549">
                  <c:v>261961.9</c:v>
                </c:pt>
                <c:pt idx="550">
                  <c:v>262300.4</c:v>
                </c:pt>
                <c:pt idx="551">
                  <c:v>262638.9</c:v>
                </c:pt>
                <c:pt idx="552">
                  <c:v>262977.4</c:v>
                </c:pt>
                <c:pt idx="553">
                  <c:v>263485.1</c:v>
                </c:pt>
                <c:pt idx="554">
                  <c:v>264162</c:v>
                </c:pt>
                <c:pt idx="555">
                  <c:v>254559.3</c:v>
                </c:pt>
                <c:pt idx="556">
                  <c:v>254897.8</c:v>
                </c:pt>
                <c:pt idx="557">
                  <c:v>255236.3</c:v>
                </c:pt>
                <c:pt idx="558">
                  <c:v>255574.8</c:v>
                </c:pt>
                <c:pt idx="559">
                  <c:v>255913.2</c:v>
                </c:pt>
                <c:pt idx="560">
                  <c:v>256251.7</c:v>
                </c:pt>
                <c:pt idx="561">
                  <c:v>256590.2</c:v>
                </c:pt>
                <c:pt idx="562">
                  <c:v>256928.7</c:v>
                </c:pt>
                <c:pt idx="563">
                  <c:v>257267.2</c:v>
                </c:pt>
                <c:pt idx="564">
                  <c:v>257605.6</c:v>
                </c:pt>
                <c:pt idx="565">
                  <c:v>257944.1</c:v>
                </c:pt>
                <c:pt idx="566">
                  <c:v>258282.6</c:v>
                </c:pt>
                <c:pt idx="567">
                  <c:v>258621.1</c:v>
                </c:pt>
                <c:pt idx="568">
                  <c:v>258959.5</c:v>
                </c:pt>
                <c:pt idx="569">
                  <c:v>259298</c:v>
                </c:pt>
                <c:pt idx="570">
                  <c:v>259636.5</c:v>
                </c:pt>
                <c:pt idx="571">
                  <c:v>259975</c:v>
                </c:pt>
                <c:pt idx="572">
                  <c:v>260313.4</c:v>
                </c:pt>
                <c:pt idx="573">
                  <c:v>260651.9</c:v>
                </c:pt>
                <c:pt idx="574">
                  <c:v>260990.4</c:v>
                </c:pt>
                <c:pt idx="575">
                  <c:v>261328.9</c:v>
                </c:pt>
                <c:pt idx="576">
                  <c:v>261667.4</c:v>
                </c:pt>
                <c:pt idx="577">
                  <c:v>262005.8</c:v>
                </c:pt>
                <c:pt idx="578">
                  <c:v>262344.3</c:v>
                </c:pt>
                <c:pt idx="579">
                  <c:v>262682.8</c:v>
                </c:pt>
                <c:pt idx="580">
                  <c:v>250033.8</c:v>
                </c:pt>
                <c:pt idx="581">
                  <c:v>250710.8</c:v>
                </c:pt>
                <c:pt idx="582">
                  <c:v>251387.7</c:v>
                </c:pt>
                <c:pt idx="583">
                  <c:v>252064.7</c:v>
                </c:pt>
                <c:pt idx="584">
                  <c:v>252741.6</c:v>
                </c:pt>
                <c:pt idx="585">
                  <c:v>253418.6</c:v>
                </c:pt>
                <c:pt idx="586">
                  <c:v>254095.6</c:v>
                </c:pt>
                <c:pt idx="587">
                  <c:v>254603.3</c:v>
                </c:pt>
                <c:pt idx="588">
                  <c:v>254941.7</c:v>
                </c:pt>
                <c:pt idx="589">
                  <c:v>255280.2</c:v>
                </c:pt>
                <c:pt idx="590">
                  <c:v>255618.7</c:v>
                </c:pt>
                <c:pt idx="591">
                  <c:v>255957.2</c:v>
                </c:pt>
                <c:pt idx="592">
                  <c:v>256295.6</c:v>
                </c:pt>
                <c:pt idx="593">
                  <c:v>256634.1</c:v>
                </c:pt>
                <c:pt idx="594">
                  <c:v>256972.6</c:v>
                </c:pt>
                <c:pt idx="595">
                  <c:v>257311.1</c:v>
                </c:pt>
                <c:pt idx="596">
                  <c:v>257649.5</c:v>
                </c:pt>
                <c:pt idx="597">
                  <c:v>257988</c:v>
                </c:pt>
                <c:pt idx="598">
                  <c:v>258326.5</c:v>
                </c:pt>
                <c:pt idx="599">
                  <c:v>258665</c:v>
                </c:pt>
                <c:pt idx="600">
                  <c:v>259003.5</c:v>
                </c:pt>
                <c:pt idx="601">
                  <c:v>259341.9</c:v>
                </c:pt>
                <c:pt idx="602">
                  <c:v>259680.4</c:v>
                </c:pt>
                <c:pt idx="603">
                  <c:v>260018.9</c:v>
                </c:pt>
                <c:pt idx="604">
                  <c:v>260357.4</c:v>
                </c:pt>
                <c:pt idx="605">
                  <c:v>260695.8</c:v>
                </c:pt>
                <c:pt idx="606">
                  <c:v>261034.3</c:v>
                </c:pt>
                <c:pt idx="607">
                  <c:v>261372.8</c:v>
                </c:pt>
                <c:pt idx="608">
                  <c:v>261711.3</c:v>
                </c:pt>
                <c:pt idx="609">
                  <c:v>262049.7</c:v>
                </c:pt>
                <c:pt idx="610">
                  <c:v>262388.2</c:v>
                </c:pt>
                <c:pt idx="611">
                  <c:v>262726.7</c:v>
                </c:pt>
                <c:pt idx="612">
                  <c:v>263065.2</c:v>
                </c:pt>
                <c:pt idx="613">
                  <c:v>263572.9</c:v>
                </c:pt>
                <c:pt idx="614">
                  <c:v>264249.9</c:v>
                </c:pt>
                <c:pt idx="615">
                  <c:v>264926.8</c:v>
                </c:pt>
                <c:pt idx="616">
                  <c:v>254985.6</c:v>
                </c:pt>
                <c:pt idx="617">
                  <c:v>255324.1</c:v>
                </c:pt>
                <c:pt idx="618">
                  <c:v>255662.6</c:v>
                </c:pt>
                <c:pt idx="619">
                  <c:v>256001.1</c:v>
                </c:pt>
                <c:pt idx="620">
                  <c:v>256339.5</c:v>
                </c:pt>
                <c:pt idx="621">
                  <c:v>256678</c:v>
                </c:pt>
                <c:pt idx="622">
                  <c:v>257016.5</c:v>
                </c:pt>
                <c:pt idx="623">
                  <c:v>257355</c:v>
                </c:pt>
                <c:pt idx="624">
                  <c:v>257693.5</c:v>
                </c:pt>
                <c:pt idx="625">
                  <c:v>258031.9</c:v>
                </c:pt>
                <c:pt idx="626">
                  <c:v>258370.4</c:v>
                </c:pt>
                <c:pt idx="627">
                  <c:v>258708.9</c:v>
                </c:pt>
                <c:pt idx="628">
                  <c:v>259047.4</c:v>
                </c:pt>
                <c:pt idx="629">
                  <c:v>259385.8</c:v>
                </c:pt>
                <c:pt idx="630">
                  <c:v>259724.3</c:v>
                </c:pt>
                <c:pt idx="631">
                  <c:v>260062.8</c:v>
                </c:pt>
                <c:pt idx="632">
                  <c:v>260401.3</c:v>
                </c:pt>
                <c:pt idx="633">
                  <c:v>260739.7</c:v>
                </c:pt>
                <c:pt idx="634">
                  <c:v>261078.2</c:v>
                </c:pt>
                <c:pt idx="635">
                  <c:v>261416.7</c:v>
                </c:pt>
                <c:pt idx="636">
                  <c:v>261755.2</c:v>
                </c:pt>
                <c:pt idx="637">
                  <c:v>262093.7</c:v>
                </c:pt>
                <c:pt idx="638">
                  <c:v>262432.1</c:v>
                </c:pt>
                <c:pt idx="639">
                  <c:v>262770.6</c:v>
                </c:pt>
                <c:pt idx="640">
                  <c:v>263109.1</c:v>
                </c:pt>
                <c:pt idx="641">
                  <c:v>250121.6</c:v>
                </c:pt>
                <c:pt idx="642">
                  <c:v>250798.6</c:v>
                </c:pt>
                <c:pt idx="643">
                  <c:v>251475.6</c:v>
                </c:pt>
                <c:pt idx="644">
                  <c:v>252152.5</c:v>
                </c:pt>
                <c:pt idx="645">
                  <c:v>252829.5</c:v>
                </c:pt>
                <c:pt idx="646">
                  <c:v>253506.4</c:v>
                </c:pt>
                <c:pt idx="647">
                  <c:v>254183.4</c:v>
                </c:pt>
                <c:pt idx="648">
                  <c:v>254860.3</c:v>
                </c:pt>
                <c:pt idx="649">
                  <c:v>255368</c:v>
                </c:pt>
                <c:pt idx="650">
                  <c:v>255706.5</c:v>
                </c:pt>
                <c:pt idx="651">
                  <c:v>256045</c:v>
                </c:pt>
                <c:pt idx="652">
                  <c:v>256383.5</c:v>
                </c:pt>
                <c:pt idx="653">
                  <c:v>256721.9</c:v>
                </c:pt>
                <c:pt idx="654">
                  <c:v>257060.4</c:v>
                </c:pt>
                <c:pt idx="655">
                  <c:v>257398.9</c:v>
                </c:pt>
                <c:pt idx="656">
                  <c:v>257737.4</c:v>
                </c:pt>
                <c:pt idx="657">
                  <c:v>258075.8</c:v>
                </c:pt>
                <c:pt idx="658">
                  <c:v>258414.3</c:v>
                </c:pt>
                <c:pt idx="659">
                  <c:v>258752.8</c:v>
                </c:pt>
                <c:pt idx="660">
                  <c:v>259091.3</c:v>
                </c:pt>
                <c:pt idx="661">
                  <c:v>259429.8</c:v>
                </c:pt>
                <c:pt idx="662">
                  <c:v>259768.2</c:v>
                </c:pt>
                <c:pt idx="663">
                  <c:v>260106.7</c:v>
                </c:pt>
                <c:pt idx="664">
                  <c:v>260445.2</c:v>
                </c:pt>
                <c:pt idx="665">
                  <c:v>260783.7</c:v>
                </c:pt>
                <c:pt idx="666">
                  <c:v>261122.1</c:v>
                </c:pt>
                <c:pt idx="667">
                  <c:v>261460.6</c:v>
                </c:pt>
                <c:pt idx="668">
                  <c:v>261799.1</c:v>
                </c:pt>
                <c:pt idx="669">
                  <c:v>262137.6</c:v>
                </c:pt>
                <c:pt idx="670">
                  <c:v>262476</c:v>
                </c:pt>
                <c:pt idx="671">
                  <c:v>262814.5</c:v>
                </c:pt>
                <c:pt idx="672">
                  <c:v>263153</c:v>
                </c:pt>
                <c:pt idx="673">
                  <c:v>263491.5</c:v>
                </c:pt>
                <c:pt idx="674">
                  <c:v>263830</c:v>
                </c:pt>
                <c:pt idx="675">
                  <c:v>264337.7</c:v>
                </c:pt>
                <c:pt idx="676">
                  <c:v>265014.6</c:v>
                </c:pt>
                <c:pt idx="677">
                  <c:v>255411.9</c:v>
                </c:pt>
                <c:pt idx="678">
                  <c:v>255750.4</c:v>
                </c:pt>
                <c:pt idx="679">
                  <c:v>256088.9</c:v>
                </c:pt>
                <c:pt idx="680">
                  <c:v>256427.4</c:v>
                </c:pt>
                <c:pt idx="681">
                  <c:v>256765.8</c:v>
                </c:pt>
                <c:pt idx="682">
                  <c:v>257104.3</c:v>
                </c:pt>
                <c:pt idx="683">
                  <c:v>257442.8</c:v>
                </c:pt>
                <c:pt idx="684">
                  <c:v>257781.3</c:v>
                </c:pt>
                <c:pt idx="685">
                  <c:v>258119.8</c:v>
                </c:pt>
                <c:pt idx="686">
                  <c:v>258458.2</c:v>
                </c:pt>
                <c:pt idx="687">
                  <c:v>258796.7</c:v>
                </c:pt>
                <c:pt idx="688">
                  <c:v>259135.2</c:v>
                </c:pt>
                <c:pt idx="689">
                  <c:v>259473.7</c:v>
                </c:pt>
                <c:pt idx="690">
                  <c:v>259812.1</c:v>
                </c:pt>
                <c:pt idx="691">
                  <c:v>260150.6</c:v>
                </c:pt>
                <c:pt idx="692">
                  <c:v>260489.1</c:v>
                </c:pt>
                <c:pt idx="693">
                  <c:v>260827.6</c:v>
                </c:pt>
                <c:pt idx="694">
                  <c:v>261166</c:v>
                </c:pt>
                <c:pt idx="695">
                  <c:v>261504.5</c:v>
                </c:pt>
                <c:pt idx="696">
                  <c:v>261843</c:v>
                </c:pt>
                <c:pt idx="697">
                  <c:v>262181.5</c:v>
                </c:pt>
                <c:pt idx="698">
                  <c:v>262520</c:v>
                </c:pt>
                <c:pt idx="699">
                  <c:v>262858.4</c:v>
                </c:pt>
                <c:pt idx="700">
                  <c:v>263196.9</c:v>
                </c:pt>
                <c:pt idx="701">
                  <c:v>263535.4</c:v>
                </c:pt>
                <c:pt idx="702">
                  <c:v>250886.4</c:v>
                </c:pt>
                <c:pt idx="703">
                  <c:v>251563.4</c:v>
                </c:pt>
                <c:pt idx="704">
                  <c:v>252240.3</c:v>
                </c:pt>
                <c:pt idx="705">
                  <c:v>252917.3</c:v>
                </c:pt>
                <c:pt idx="706">
                  <c:v>253594.2</c:v>
                </c:pt>
                <c:pt idx="707">
                  <c:v>254271.2</c:v>
                </c:pt>
                <c:pt idx="708">
                  <c:v>254948.2</c:v>
                </c:pt>
                <c:pt idx="709">
                  <c:v>255455.9</c:v>
                </c:pt>
                <c:pt idx="710">
                  <c:v>255794.3</c:v>
                </c:pt>
                <c:pt idx="711">
                  <c:v>256132.8</c:v>
                </c:pt>
                <c:pt idx="712">
                  <c:v>256471.3</c:v>
                </c:pt>
                <c:pt idx="713">
                  <c:v>256809.8</c:v>
                </c:pt>
                <c:pt idx="714">
                  <c:v>257148.2</c:v>
                </c:pt>
                <c:pt idx="715">
                  <c:v>257486.7</c:v>
                </c:pt>
                <c:pt idx="716">
                  <c:v>257825.2</c:v>
                </c:pt>
                <c:pt idx="717">
                  <c:v>257994.4</c:v>
                </c:pt>
                <c:pt idx="718">
                  <c:v>258163.7</c:v>
                </c:pt>
                <c:pt idx="719">
                  <c:v>258332.9</c:v>
                </c:pt>
                <c:pt idx="720">
                  <c:v>258502.2</c:v>
                </c:pt>
                <c:pt idx="721">
                  <c:v>258671.4</c:v>
                </c:pt>
                <c:pt idx="722">
                  <c:v>258840.6</c:v>
                </c:pt>
                <c:pt idx="723">
                  <c:v>259009.9</c:v>
                </c:pt>
                <c:pt idx="724">
                  <c:v>259179.1</c:v>
                </c:pt>
                <c:pt idx="725">
                  <c:v>259348.4</c:v>
                </c:pt>
                <c:pt idx="726">
                  <c:v>259517.6</c:v>
                </c:pt>
                <c:pt idx="727">
                  <c:v>259686.8</c:v>
                </c:pt>
                <c:pt idx="728">
                  <c:v>259856.1</c:v>
                </c:pt>
                <c:pt idx="729">
                  <c:v>260025.3</c:v>
                </c:pt>
                <c:pt idx="730">
                  <c:v>260194.5</c:v>
                </c:pt>
                <c:pt idx="731">
                  <c:v>260363.8</c:v>
                </c:pt>
                <c:pt idx="732">
                  <c:v>260533</c:v>
                </c:pt>
                <c:pt idx="733">
                  <c:v>260702.3</c:v>
                </c:pt>
                <c:pt idx="734">
                  <c:v>260871.5</c:v>
                </c:pt>
                <c:pt idx="735">
                  <c:v>261040.7</c:v>
                </c:pt>
                <c:pt idx="736">
                  <c:v>261210</c:v>
                </c:pt>
                <c:pt idx="737">
                  <c:v>261379.2</c:v>
                </c:pt>
                <c:pt idx="738">
                  <c:v>261548.4</c:v>
                </c:pt>
                <c:pt idx="739">
                  <c:v>261886.9</c:v>
                </c:pt>
                <c:pt idx="740">
                  <c:v>262225.4</c:v>
                </c:pt>
                <c:pt idx="741">
                  <c:v>262563.9</c:v>
                </c:pt>
                <c:pt idx="742">
                  <c:v>262902.3</c:v>
                </c:pt>
                <c:pt idx="743">
                  <c:v>263240.8</c:v>
                </c:pt>
                <c:pt idx="744">
                  <c:v>263579.3</c:v>
                </c:pt>
                <c:pt idx="745">
                  <c:v>263917.8</c:v>
                </c:pt>
                <c:pt idx="746">
                  <c:v>264425.5</c:v>
                </c:pt>
                <c:pt idx="747">
                  <c:v>265102.5</c:v>
                </c:pt>
                <c:pt idx="748">
                  <c:v>265779.4</c:v>
                </c:pt>
                <c:pt idx="749">
                  <c:v>257847.2</c:v>
                </c:pt>
                <c:pt idx="750">
                  <c:v>258016.4</c:v>
                </c:pt>
                <c:pt idx="751">
                  <c:v>258185.6</c:v>
                </c:pt>
                <c:pt idx="752">
                  <c:v>258354.9</c:v>
                </c:pt>
                <c:pt idx="753">
                  <c:v>258524.1</c:v>
                </c:pt>
                <c:pt idx="754">
                  <c:v>258693.4</c:v>
                </c:pt>
                <c:pt idx="755">
                  <c:v>258862.6</c:v>
                </c:pt>
                <c:pt idx="756">
                  <c:v>259031.8</c:v>
                </c:pt>
                <c:pt idx="757">
                  <c:v>259201.1</c:v>
                </c:pt>
                <c:pt idx="758">
                  <c:v>259370.3</c:v>
                </c:pt>
                <c:pt idx="759">
                  <c:v>259539.5</c:v>
                </c:pt>
                <c:pt idx="760">
                  <c:v>259708.8</c:v>
                </c:pt>
                <c:pt idx="761">
                  <c:v>259878</c:v>
                </c:pt>
                <c:pt idx="762">
                  <c:v>260047.3</c:v>
                </c:pt>
                <c:pt idx="763">
                  <c:v>260216.5</c:v>
                </c:pt>
                <c:pt idx="764">
                  <c:v>260385.7</c:v>
                </c:pt>
                <c:pt idx="765">
                  <c:v>260555</c:v>
                </c:pt>
                <c:pt idx="766">
                  <c:v>260724.2</c:v>
                </c:pt>
                <c:pt idx="767">
                  <c:v>260893.5</c:v>
                </c:pt>
                <c:pt idx="768">
                  <c:v>261062.7</c:v>
                </c:pt>
                <c:pt idx="769">
                  <c:v>261231.9</c:v>
                </c:pt>
                <c:pt idx="770">
                  <c:v>261401.2</c:v>
                </c:pt>
                <c:pt idx="771">
                  <c:v>261570.4</c:v>
                </c:pt>
                <c:pt idx="772">
                  <c:v>261739.6</c:v>
                </c:pt>
                <c:pt idx="773">
                  <c:v>255838.2</c:v>
                </c:pt>
                <c:pt idx="774">
                  <c:v>256176.7</c:v>
                </c:pt>
                <c:pt idx="775">
                  <c:v>256515.2</c:v>
                </c:pt>
                <c:pt idx="776">
                  <c:v>256853.7</c:v>
                </c:pt>
                <c:pt idx="777">
                  <c:v>257192.1</c:v>
                </c:pt>
                <c:pt idx="778">
                  <c:v>257530.6</c:v>
                </c:pt>
                <c:pt idx="779">
                  <c:v>257699.9</c:v>
                </c:pt>
                <c:pt idx="780">
                  <c:v>257869.1</c:v>
                </c:pt>
                <c:pt idx="781">
                  <c:v>258038.4</c:v>
                </c:pt>
                <c:pt idx="782">
                  <c:v>258207.6</c:v>
                </c:pt>
                <c:pt idx="783">
                  <c:v>258376.8</c:v>
                </c:pt>
                <c:pt idx="784">
                  <c:v>258546.1</c:v>
                </c:pt>
                <c:pt idx="785">
                  <c:v>258715.3</c:v>
                </c:pt>
                <c:pt idx="786">
                  <c:v>258884.5</c:v>
                </c:pt>
                <c:pt idx="787">
                  <c:v>259053.8</c:v>
                </c:pt>
                <c:pt idx="788">
                  <c:v>259223</c:v>
                </c:pt>
                <c:pt idx="789">
                  <c:v>259392.3</c:v>
                </c:pt>
                <c:pt idx="790">
                  <c:v>259561.5</c:v>
                </c:pt>
                <c:pt idx="791">
                  <c:v>259730.7</c:v>
                </c:pt>
                <c:pt idx="792">
                  <c:v>259900</c:v>
                </c:pt>
                <c:pt idx="793">
                  <c:v>260069.2</c:v>
                </c:pt>
                <c:pt idx="794">
                  <c:v>260238.5</c:v>
                </c:pt>
                <c:pt idx="795">
                  <c:v>260407.7</c:v>
                </c:pt>
                <c:pt idx="796">
                  <c:v>260576.9</c:v>
                </c:pt>
                <c:pt idx="797">
                  <c:v>260746.2</c:v>
                </c:pt>
                <c:pt idx="798">
                  <c:v>260915.4</c:v>
                </c:pt>
                <c:pt idx="799">
                  <c:v>261084.6</c:v>
                </c:pt>
                <c:pt idx="800">
                  <c:v>261253.9</c:v>
                </c:pt>
                <c:pt idx="801">
                  <c:v>261423.1</c:v>
                </c:pt>
                <c:pt idx="802">
                  <c:v>261592.4</c:v>
                </c:pt>
                <c:pt idx="803">
                  <c:v>261761.6</c:v>
                </c:pt>
                <c:pt idx="804">
                  <c:v>261930.8</c:v>
                </c:pt>
                <c:pt idx="805">
                  <c:v>262100.1</c:v>
                </c:pt>
                <c:pt idx="806">
                  <c:v>262269.3</c:v>
                </c:pt>
                <c:pt idx="807">
                  <c:v>262607.8</c:v>
                </c:pt>
                <c:pt idx="808">
                  <c:v>262946.3</c:v>
                </c:pt>
                <c:pt idx="809">
                  <c:v>263284.7</c:v>
                </c:pt>
                <c:pt idx="810">
                  <c:v>263623.2</c:v>
                </c:pt>
                <c:pt idx="811">
                  <c:v>263961.7</c:v>
                </c:pt>
                <c:pt idx="812">
                  <c:v>257721.8</c:v>
                </c:pt>
                <c:pt idx="813">
                  <c:v>257891.1</c:v>
                </c:pt>
                <c:pt idx="814">
                  <c:v>258060.3</c:v>
                </c:pt>
                <c:pt idx="815">
                  <c:v>258229.5</c:v>
                </c:pt>
                <c:pt idx="816">
                  <c:v>258398.8</c:v>
                </c:pt>
                <c:pt idx="817">
                  <c:v>258568</c:v>
                </c:pt>
                <c:pt idx="818">
                  <c:v>258737.3</c:v>
                </c:pt>
                <c:pt idx="819">
                  <c:v>258906.5</c:v>
                </c:pt>
                <c:pt idx="820">
                  <c:v>259075.7</c:v>
                </c:pt>
                <c:pt idx="821">
                  <c:v>259245</c:v>
                </c:pt>
                <c:pt idx="822">
                  <c:v>259414.2</c:v>
                </c:pt>
                <c:pt idx="823">
                  <c:v>259583.5</c:v>
                </c:pt>
                <c:pt idx="824">
                  <c:v>259752.7</c:v>
                </c:pt>
                <c:pt idx="825">
                  <c:v>259921.9</c:v>
                </c:pt>
                <c:pt idx="826">
                  <c:v>260091.2</c:v>
                </c:pt>
                <c:pt idx="827">
                  <c:v>260260.4</c:v>
                </c:pt>
                <c:pt idx="828">
                  <c:v>260429.7</c:v>
                </c:pt>
                <c:pt idx="829">
                  <c:v>260598.9</c:v>
                </c:pt>
                <c:pt idx="830">
                  <c:v>260768.1</c:v>
                </c:pt>
                <c:pt idx="831">
                  <c:v>260937.4</c:v>
                </c:pt>
                <c:pt idx="832">
                  <c:v>261106.6</c:v>
                </c:pt>
                <c:pt idx="833">
                  <c:v>261275.8</c:v>
                </c:pt>
                <c:pt idx="834">
                  <c:v>261445.1</c:v>
                </c:pt>
                <c:pt idx="835">
                  <c:v>261614.3</c:v>
                </c:pt>
                <c:pt idx="836">
                  <c:v>261783.6</c:v>
                </c:pt>
                <c:pt idx="837">
                  <c:v>261952.8</c:v>
                </c:pt>
                <c:pt idx="838">
                  <c:v>262122</c:v>
                </c:pt>
                <c:pt idx="839">
                  <c:v>262291.3</c:v>
                </c:pt>
                <c:pt idx="840">
                  <c:v>251651.2</c:v>
                </c:pt>
                <c:pt idx="841">
                  <c:v>252328.2</c:v>
                </c:pt>
                <c:pt idx="842">
                  <c:v>253005.1</c:v>
                </c:pt>
                <c:pt idx="843">
                  <c:v>253682.1</c:v>
                </c:pt>
                <c:pt idx="844">
                  <c:v>254359</c:v>
                </c:pt>
                <c:pt idx="845">
                  <c:v>255036</c:v>
                </c:pt>
                <c:pt idx="846">
                  <c:v>255712.9</c:v>
                </c:pt>
                <c:pt idx="847">
                  <c:v>256220.6</c:v>
                </c:pt>
                <c:pt idx="848">
                  <c:v>256559.1</c:v>
                </c:pt>
                <c:pt idx="849">
                  <c:v>256897.6</c:v>
                </c:pt>
                <c:pt idx="850">
                  <c:v>257236.1</c:v>
                </c:pt>
                <c:pt idx="851">
                  <c:v>257574.5</c:v>
                </c:pt>
                <c:pt idx="852">
                  <c:v>257743.8</c:v>
                </c:pt>
                <c:pt idx="853">
                  <c:v>257913</c:v>
                </c:pt>
                <c:pt idx="854">
                  <c:v>258082.3</c:v>
                </c:pt>
                <c:pt idx="855">
                  <c:v>258251.5</c:v>
                </c:pt>
                <c:pt idx="856">
                  <c:v>258420.7</c:v>
                </c:pt>
                <c:pt idx="857">
                  <c:v>258590</c:v>
                </c:pt>
                <c:pt idx="858">
                  <c:v>258759.2</c:v>
                </c:pt>
                <c:pt idx="859">
                  <c:v>258928.5</c:v>
                </c:pt>
                <c:pt idx="860">
                  <c:v>259097.7</c:v>
                </c:pt>
                <c:pt idx="861">
                  <c:v>259266.9</c:v>
                </c:pt>
                <c:pt idx="862">
                  <c:v>259436.2</c:v>
                </c:pt>
                <c:pt idx="863">
                  <c:v>259605.4</c:v>
                </c:pt>
                <c:pt idx="864">
                  <c:v>259774.7</c:v>
                </c:pt>
                <c:pt idx="865">
                  <c:v>259943.9</c:v>
                </c:pt>
                <c:pt idx="866">
                  <c:v>260113.1</c:v>
                </c:pt>
                <c:pt idx="867">
                  <c:v>260282.4</c:v>
                </c:pt>
                <c:pt idx="868">
                  <c:v>260451.6</c:v>
                </c:pt>
                <c:pt idx="869">
                  <c:v>260620.8</c:v>
                </c:pt>
                <c:pt idx="870">
                  <c:v>260790.1</c:v>
                </c:pt>
                <c:pt idx="871">
                  <c:v>260959.3</c:v>
                </c:pt>
                <c:pt idx="872">
                  <c:v>261128.6</c:v>
                </c:pt>
                <c:pt idx="873">
                  <c:v>261297.8</c:v>
                </c:pt>
                <c:pt idx="874">
                  <c:v>261467</c:v>
                </c:pt>
                <c:pt idx="875">
                  <c:v>261636.3</c:v>
                </c:pt>
                <c:pt idx="876">
                  <c:v>261805.5</c:v>
                </c:pt>
                <c:pt idx="877">
                  <c:v>261974.8</c:v>
                </c:pt>
                <c:pt idx="878">
                  <c:v>262144</c:v>
                </c:pt>
                <c:pt idx="879">
                  <c:v>262313.2</c:v>
                </c:pt>
                <c:pt idx="880">
                  <c:v>262482.5</c:v>
                </c:pt>
                <c:pt idx="881">
                  <c:v>262651.7</c:v>
                </c:pt>
                <c:pt idx="882">
                  <c:v>262990.2</c:v>
                </c:pt>
                <c:pt idx="883">
                  <c:v>263328.6</c:v>
                </c:pt>
                <c:pt idx="884">
                  <c:v>263667.1</c:v>
                </c:pt>
                <c:pt idx="885">
                  <c:v>264005.6</c:v>
                </c:pt>
                <c:pt idx="886">
                  <c:v>264513.3</c:v>
                </c:pt>
                <c:pt idx="887">
                  <c:v>265190.3</c:v>
                </c:pt>
                <c:pt idx="888">
                  <c:v>265867.3</c:v>
                </c:pt>
                <c:pt idx="889">
                  <c:v>257596.5</c:v>
                </c:pt>
                <c:pt idx="890">
                  <c:v>257765.7</c:v>
                </c:pt>
                <c:pt idx="891">
                  <c:v>257935</c:v>
                </c:pt>
                <c:pt idx="892">
                  <c:v>258104.2</c:v>
                </c:pt>
                <c:pt idx="893">
                  <c:v>258273.5</c:v>
                </c:pt>
                <c:pt idx="894">
                  <c:v>258442.7</c:v>
                </c:pt>
                <c:pt idx="895">
                  <c:v>258611.9</c:v>
                </c:pt>
                <c:pt idx="896">
                  <c:v>258781.2</c:v>
                </c:pt>
                <c:pt idx="897">
                  <c:v>258950.4</c:v>
                </c:pt>
                <c:pt idx="898">
                  <c:v>259119.7</c:v>
                </c:pt>
                <c:pt idx="899">
                  <c:v>259288.9</c:v>
                </c:pt>
                <c:pt idx="900">
                  <c:v>259458.1</c:v>
                </c:pt>
                <c:pt idx="901">
                  <c:v>259627.4</c:v>
                </c:pt>
                <c:pt idx="902">
                  <c:v>259796.6</c:v>
                </c:pt>
                <c:pt idx="903">
                  <c:v>259965.8</c:v>
                </c:pt>
                <c:pt idx="904">
                  <c:v>260135.1</c:v>
                </c:pt>
                <c:pt idx="905">
                  <c:v>260304.3</c:v>
                </c:pt>
                <c:pt idx="906">
                  <c:v>260473.6</c:v>
                </c:pt>
                <c:pt idx="907">
                  <c:v>260642.8</c:v>
                </c:pt>
                <c:pt idx="908">
                  <c:v>260812</c:v>
                </c:pt>
                <c:pt idx="909">
                  <c:v>260981.3</c:v>
                </c:pt>
                <c:pt idx="910">
                  <c:v>261150.5</c:v>
                </c:pt>
                <c:pt idx="911">
                  <c:v>261319.8</c:v>
                </c:pt>
                <c:pt idx="912">
                  <c:v>261489</c:v>
                </c:pt>
                <c:pt idx="913">
                  <c:v>261658.2</c:v>
                </c:pt>
                <c:pt idx="914">
                  <c:v>261827.5</c:v>
                </c:pt>
                <c:pt idx="915">
                  <c:v>261996.7</c:v>
                </c:pt>
                <c:pt idx="916">
                  <c:v>262165.9</c:v>
                </c:pt>
                <c:pt idx="917">
                  <c:v>262335.2</c:v>
                </c:pt>
                <c:pt idx="918">
                  <c:v>262504.4</c:v>
                </c:pt>
                <c:pt idx="919">
                  <c:v>262673.7</c:v>
                </c:pt>
                <c:pt idx="920">
                  <c:v>256264.5</c:v>
                </c:pt>
                <c:pt idx="921">
                  <c:v>256603</c:v>
                </c:pt>
                <c:pt idx="922">
                  <c:v>256941.5</c:v>
                </c:pt>
                <c:pt idx="923">
                  <c:v>257280</c:v>
                </c:pt>
                <c:pt idx="924">
                  <c:v>257618.5</c:v>
                </c:pt>
                <c:pt idx="925">
                  <c:v>257787.7</c:v>
                </c:pt>
                <c:pt idx="926">
                  <c:v>257956.9</c:v>
                </c:pt>
                <c:pt idx="927">
                  <c:v>258126.2</c:v>
                </c:pt>
                <c:pt idx="928">
                  <c:v>258295.4</c:v>
                </c:pt>
                <c:pt idx="929">
                  <c:v>258464.7</c:v>
                </c:pt>
                <c:pt idx="930">
                  <c:v>258633.9</c:v>
                </c:pt>
                <c:pt idx="931">
                  <c:v>258803.1</c:v>
                </c:pt>
                <c:pt idx="932">
                  <c:v>258972.4</c:v>
                </c:pt>
                <c:pt idx="933">
                  <c:v>259141.6</c:v>
                </c:pt>
                <c:pt idx="934">
                  <c:v>259310.8</c:v>
                </c:pt>
                <c:pt idx="935">
                  <c:v>259480.1</c:v>
                </c:pt>
                <c:pt idx="936">
                  <c:v>259649.3</c:v>
                </c:pt>
                <c:pt idx="937">
                  <c:v>259818.6</c:v>
                </c:pt>
                <c:pt idx="938">
                  <c:v>259987.8</c:v>
                </c:pt>
                <c:pt idx="939">
                  <c:v>260157</c:v>
                </c:pt>
                <c:pt idx="940">
                  <c:v>260326.3</c:v>
                </c:pt>
                <c:pt idx="941">
                  <c:v>260495.5</c:v>
                </c:pt>
                <c:pt idx="942">
                  <c:v>260664.8</c:v>
                </c:pt>
                <c:pt idx="943">
                  <c:v>260834</c:v>
                </c:pt>
                <c:pt idx="944">
                  <c:v>261003.2</c:v>
                </c:pt>
                <c:pt idx="945">
                  <c:v>261172.5</c:v>
                </c:pt>
                <c:pt idx="946">
                  <c:v>261341.7</c:v>
                </c:pt>
                <c:pt idx="947">
                  <c:v>261510.9</c:v>
                </c:pt>
                <c:pt idx="948">
                  <c:v>261680.2</c:v>
                </c:pt>
                <c:pt idx="949">
                  <c:v>261849.4</c:v>
                </c:pt>
                <c:pt idx="950">
                  <c:v>262018.7</c:v>
                </c:pt>
                <c:pt idx="951">
                  <c:v>262187.9</c:v>
                </c:pt>
                <c:pt idx="952">
                  <c:v>262357.1</c:v>
                </c:pt>
                <c:pt idx="953">
                  <c:v>262526.4</c:v>
                </c:pt>
                <c:pt idx="954">
                  <c:v>262695.6</c:v>
                </c:pt>
                <c:pt idx="955">
                  <c:v>262864.9</c:v>
                </c:pt>
                <c:pt idx="956">
                  <c:v>263034.1</c:v>
                </c:pt>
                <c:pt idx="957">
                  <c:v>263372.6</c:v>
                </c:pt>
                <c:pt idx="958">
                  <c:v>263711</c:v>
                </c:pt>
                <c:pt idx="959">
                  <c:v>264049.5</c:v>
                </c:pt>
                <c:pt idx="960">
                  <c:v>257640.4</c:v>
                </c:pt>
                <c:pt idx="961">
                  <c:v>257809.7</c:v>
                </c:pt>
                <c:pt idx="962">
                  <c:v>257978.9</c:v>
                </c:pt>
                <c:pt idx="963">
                  <c:v>258148.1</c:v>
                </c:pt>
                <c:pt idx="964">
                  <c:v>258317.4</c:v>
                </c:pt>
                <c:pt idx="965">
                  <c:v>258486.6</c:v>
                </c:pt>
                <c:pt idx="966">
                  <c:v>258655.8</c:v>
                </c:pt>
                <c:pt idx="967">
                  <c:v>258825.1</c:v>
                </c:pt>
                <c:pt idx="968">
                  <c:v>258994.3</c:v>
                </c:pt>
                <c:pt idx="969">
                  <c:v>259163.6</c:v>
                </c:pt>
                <c:pt idx="970">
                  <c:v>259332.8</c:v>
                </c:pt>
                <c:pt idx="971">
                  <c:v>259502</c:v>
                </c:pt>
                <c:pt idx="972">
                  <c:v>259671.3</c:v>
                </c:pt>
                <c:pt idx="973">
                  <c:v>259840.5</c:v>
                </c:pt>
                <c:pt idx="974">
                  <c:v>260009.8</c:v>
                </c:pt>
                <c:pt idx="975">
                  <c:v>260179</c:v>
                </c:pt>
                <c:pt idx="976">
                  <c:v>260348.2</c:v>
                </c:pt>
                <c:pt idx="977">
                  <c:v>260517.5</c:v>
                </c:pt>
                <c:pt idx="978">
                  <c:v>260686.7</c:v>
                </c:pt>
                <c:pt idx="979">
                  <c:v>260856</c:v>
                </c:pt>
                <c:pt idx="980">
                  <c:v>261025.2</c:v>
                </c:pt>
                <c:pt idx="981">
                  <c:v>261194.4</c:v>
                </c:pt>
                <c:pt idx="982">
                  <c:v>261363.7</c:v>
                </c:pt>
                <c:pt idx="983">
                  <c:v>261532.9</c:v>
                </c:pt>
                <c:pt idx="984">
                  <c:v>261702.1</c:v>
                </c:pt>
                <c:pt idx="985">
                  <c:v>261871.4</c:v>
                </c:pt>
                <c:pt idx="986">
                  <c:v>262040.6</c:v>
                </c:pt>
                <c:pt idx="987">
                  <c:v>262209.9</c:v>
                </c:pt>
                <c:pt idx="988">
                  <c:v>262379.1</c:v>
                </c:pt>
                <c:pt idx="989">
                  <c:v>262548.3</c:v>
                </c:pt>
                <c:pt idx="990">
                  <c:v>262717.6</c:v>
                </c:pt>
                <c:pt idx="991">
                  <c:v>262886.8</c:v>
                </c:pt>
                <c:pt idx="992">
                  <c:v>252416</c:v>
                </c:pt>
                <c:pt idx="993">
                  <c:v>253092.9</c:v>
                </c:pt>
                <c:pt idx="994">
                  <c:v>253769.9</c:v>
                </c:pt>
                <c:pt idx="995">
                  <c:v>254446.8</c:v>
                </c:pt>
                <c:pt idx="996">
                  <c:v>255123.8</c:v>
                </c:pt>
                <c:pt idx="997">
                  <c:v>255800.8</c:v>
                </c:pt>
                <c:pt idx="998">
                  <c:v>256308.5</c:v>
                </c:pt>
                <c:pt idx="999">
                  <c:v>256646.9</c:v>
                </c:pt>
                <c:pt idx="1000">
                  <c:v>256985.4</c:v>
                </c:pt>
                <c:pt idx="1001">
                  <c:v>257323.9</c:v>
                </c:pt>
                <c:pt idx="1002">
                  <c:v>257662.4</c:v>
                </c:pt>
                <c:pt idx="1003">
                  <c:v>257831.6</c:v>
                </c:pt>
                <c:pt idx="1004">
                  <c:v>258000.9</c:v>
                </c:pt>
                <c:pt idx="1005">
                  <c:v>258170.1</c:v>
                </c:pt>
                <c:pt idx="1006">
                  <c:v>258339.3</c:v>
                </c:pt>
                <c:pt idx="1007">
                  <c:v>258508.6</c:v>
                </c:pt>
                <c:pt idx="1008">
                  <c:v>258677.8</c:v>
                </c:pt>
                <c:pt idx="1009">
                  <c:v>258847</c:v>
                </c:pt>
                <c:pt idx="1010">
                  <c:v>259016.3</c:v>
                </c:pt>
                <c:pt idx="1011">
                  <c:v>259185.5</c:v>
                </c:pt>
                <c:pt idx="1012">
                  <c:v>259354.8</c:v>
                </c:pt>
                <c:pt idx="1013">
                  <c:v>259524</c:v>
                </c:pt>
                <c:pt idx="1014">
                  <c:v>259693.2</c:v>
                </c:pt>
                <c:pt idx="1015">
                  <c:v>259862.5</c:v>
                </c:pt>
                <c:pt idx="1016">
                  <c:v>260031.7</c:v>
                </c:pt>
                <c:pt idx="1017">
                  <c:v>260201</c:v>
                </c:pt>
                <c:pt idx="1018">
                  <c:v>260370.2</c:v>
                </c:pt>
                <c:pt idx="1019">
                  <c:v>260539.4</c:v>
                </c:pt>
                <c:pt idx="1020">
                  <c:v>260708.7</c:v>
                </c:pt>
                <c:pt idx="1021">
                  <c:v>260877.9</c:v>
                </c:pt>
                <c:pt idx="1022">
                  <c:v>261047.1</c:v>
                </c:pt>
                <c:pt idx="1023">
                  <c:v>261216.4</c:v>
                </c:pt>
                <c:pt idx="1024">
                  <c:v>261385.6</c:v>
                </c:pt>
                <c:pt idx="1025">
                  <c:v>261554.9</c:v>
                </c:pt>
                <c:pt idx="1026">
                  <c:v>261724.1</c:v>
                </c:pt>
                <c:pt idx="1027">
                  <c:v>261893.3</c:v>
                </c:pt>
                <c:pt idx="1028">
                  <c:v>262062.6</c:v>
                </c:pt>
                <c:pt idx="1029">
                  <c:v>262231.8</c:v>
                </c:pt>
                <c:pt idx="1030">
                  <c:v>262401.1</c:v>
                </c:pt>
                <c:pt idx="1031">
                  <c:v>262570.3</c:v>
                </c:pt>
                <c:pt idx="1032">
                  <c:v>262739.5</c:v>
                </c:pt>
                <c:pt idx="1033">
                  <c:v>262908.8</c:v>
                </c:pt>
                <c:pt idx="1034">
                  <c:v>263078</c:v>
                </c:pt>
                <c:pt idx="1035">
                  <c:v>263416.5</c:v>
                </c:pt>
                <c:pt idx="1036">
                  <c:v>263755</c:v>
                </c:pt>
                <c:pt idx="1037">
                  <c:v>264093.4</c:v>
                </c:pt>
                <c:pt idx="1038">
                  <c:v>264431.9</c:v>
                </c:pt>
                <c:pt idx="1039">
                  <c:v>264770.4</c:v>
                </c:pt>
                <c:pt idx="1040">
                  <c:v>265278.1</c:v>
                </c:pt>
                <c:pt idx="1041">
                  <c:v>265955.1</c:v>
                </c:pt>
                <c:pt idx="1042">
                  <c:v>257684.3</c:v>
                </c:pt>
                <c:pt idx="1043">
                  <c:v>257853.6</c:v>
                </c:pt>
                <c:pt idx="1044">
                  <c:v>258022.8</c:v>
                </c:pt>
                <c:pt idx="1045">
                  <c:v>258192</c:v>
                </c:pt>
                <c:pt idx="1046">
                  <c:v>258361.3</c:v>
                </c:pt>
                <c:pt idx="1047">
                  <c:v>258530.5</c:v>
                </c:pt>
                <c:pt idx="1048">
                  <c:v>258699.8</c:v>
                </c:pt>
                <c:pt idx="1049">
                  <c:v>258869</c:v>
                </c:pt>
                <c:pt idx="1050">
                  <c:v>259038.2</c:v>
                </c:pt>
                <c:pt idx="1051">
                  <c:v>259207.5</c:v>
                </c:pt>
                <c:pt idx="1052">
                  <c:v>259376.7</c:v>
                </c:pt>
                <c:pt idx="1053">
                  <c:v>259546</c:v>
                </c:pt>
                <c:pt idx="1054">
                  <c:v>259715.2</c:v>
                </c:pt>
                <c:pt idx="1055">
                  <c:v>259884.4</c:v>
                </c:pt>
                <c:pt idx="1056">
                  <c:v>260053.7</c:v>
                </c:pt>
                <c:pt idx="1057">
                  <c:v>260222.9</c:v>
                </c:pt>
                <c:pt idx="1058">
                  <c:v>260392.1</c:v>
                </c:pt>
                <c:pt idx="1059">
                  <c:v>260561.4</c:v>
                </c:pt>
                <c:pt idx="1060">
                  <c:v>260730.6</c:v>
                </c:pt>
                <c:pt idx="1061">
                  <c:v>260899.9</c:v>
                </c:pt>
                <c:pt idx="1062">
                  <c:v>261069.1</c:v>
                </c:pt>
                <c:pt idx="1063">
                  <c:v>261238.3</c:v>
                </c:pt>
                <c:pt idx="1064">
                  <c:v>261407.6</c:v>
                </c:pt>
                <c:pt idx="1065">
                  <c:v>261576.8</c:v>
                </c:pt>
                <c:pt idx="1066">
                  <c:v>261746.1</c:v>
                </c:pt>
                <c:pt idx="1067">
                  <c:v>261915.3</c:v>
                </c:pt>
                <c:pt idx="1068">
                  <c:v>262084.5</c:v>
                </c:pt>
                <c:pt idx="1069">
                  <c:v>262253.8</c:v>
                </c:pt>
                <c:pt idx="1070">
                  <c:v>262423</c:v>
                </c:pt>
                <c:pt idx="1071">
                  <c:v>262592.2</c:v>
                </c:pt>
                <c:pt idx="1072">
                  <c:v>262761.5</c:v>
                </c:pt>
                <c:pt idx="1073">
                  <c:v>262930.7</c:v>
                </c:pt>
                <c:pt idx="1074">
                  <c:v>263100</c:v>
                </c:pt>
                <c:pt idx="1075">
                  <c:v>263269.2</c:v>
                </c:pt>
                <c:pt idx="1076">
                  <c:v>256690.8</c:v>
                </c:pt>
                <c:pt idx="1077">
                  <c:v>257029.3</c:v>
                </c:pt>
                <c:pt idx="1078">
                  <c:v>257367.8</c:v>
                </c:pt>
                <c:pt idx="1079">
                  <c:v>257706.3</c:v>
                </c:pt>
                <c:pt idx="1080">
                  <c:v>257875.5</c:v>
                </c:pt>
                <c:pt idx="1081">
                  <c:v>258044.8</c:v>
                </c:pt>
                <c:pt idx="1082">
                  <c:v>258214</c:v>
                </c:pt>
                <c:pt idx="1083">
                  <c:v>258383.2</c:v>
                </c:pt>
                <c:pt idx="1084">
                  <c:v>258552.5</c:v>
                </c:pt>
                <c:pt idx="1085">
                  <c:v>258721.7</c:v>
                </c:pt>
                <c:pt idx="1086">
                  <c:v>258891</c:v>
                </c:pt>
                <c:pt idx="1087">
                  <c:v>259060.2</c:v>
                </c:pt>
                <c:pt idx="1088">
                  <c:v>259229.4</c:v>
                </c:pt>
                <c:pt idx="1089">
                  <c:v>259398.7</c:v>
                </c:pt>
                <c:pt idx="1090">
                  <c:v>259567.9</c:v>
                </c:pt>
                <c:pt idx="1091">
                  <c:v>259737.1</c:v>
                </c:pt>
                <c:pt idx="1092">
                  <c:v>259906.4</c:v>
                </c:pt>
                <c:pt idx="1093">
                  <c:v>260075.6</c:v>
                </c:pt>
                <c:pt idx="1094">
                  <c:v>260244.9</c:v>
                </c:pt>
                <c:pt idx="1095">
                  <c:v>260414.1</c:v>
                </c:pt>
                <c:pt idx="1096">
                  <c:v>260583.3</c:v>
                </c:pt>
                <c:pt idx="1097">
                  <c:v>260752.6</c:v>
                </c:pt>
                <c:pt idx="1098">
                  <c:v>260921.8</c:v>
                </c:pt>
                <c:pt idx="1099">
                  <c:v>261091.1</c:v>
                </c:pt>
                <c:pt idx="1100">
                  <c:v>261260.3</c:v>
                </c:pt>
                <c:pt idx="1101">
                  <c:v>261429.5</c:v>
                </c:pt>
                <c:pt idx="1102">
                  <c:v>261598.8</c:v>
                </c:pt>
                <c:pt idx="1103">
                  <c:v>261768</c:v>
                </c:pt>
                <c:pt idx="1104">
                  <c:v>261937.3</c:v>
                </c:pt>
                <c:pt idx="1105">
                  <c:v>262106.5</c:v>
                </c:pt>
                <c:pt idx="1106">
                  <c:v>262275.7</c:v>
                </c:pt>
                <c:pt idx="1107">
                  <c:v>262445</c:v>
                </c:pt>
                <c:pt idx="1108">
                  <c:v>262614.2</c:v>
                </c:pt>
                <c:pt idx="1109">
                  <c:v>262783.4</c:v>
                </c:pt>
                <c:pt idx="1110">
                  <c:v>262952.7</c:v>
                </c:pt>
                <c:pt idx="1111">
                  <c:v>263121.9</c:v>
                </c:pt>
                <c:pt idx="1112">
                  <c:v>263291.2</c:v>
                </c:pt>
                <c:pt idx="1113">
                  <c:v>263460.4</c:v>
                </c:pt>
                <c:pt idx="1114">
                  <c:v>263798.9</c:v>
                </c:pt>
                <c:pt idx="1115">
                  <c:v>264137.3</c:v>
                </c:pt>
                <c:pt idx="1116">
                  <c:v>264475.8</c:v>
                </c:pt>
                <c:pt idx="1117">
                  <c:v>257728.2</c:v>
                </c:pt>
                <c:pt idx="1118">
                  <c:v>257897.5</c:v>
                </c:pt>
                <c:pt idx="1119">
                  <c:v>258066.7</c:v>
                </c:pt>
                <c:pt idx="1120">
                  <c:v>258236</c:v>
                </c:pt>
                <c:pt idx="1121">
                  <c:v>258405.2</c:v>
                </c:pt>
                <c:pt idx="1122">
                  <c:v>258574.4</c:v>
                </c:pt>
                <c:pt idx="1123">
                  <c:v>258743.7</c:v>
                </c:pt>
                <c:pt idx="1124">
                  <c:v>258912.9</c:v>
                </c:pt>
                <c:pt idx="1125">
                  <c:v>259082.1</c:v>
                </c:pt>
                <c:pt idx="1126">
                  <c:v>259251.4</c:v>
                </c:pt>
                <c:pt idx="1127">
                  <c:v>259420.6</c:v>
                </c:pt>
                <c:pt idx="1128">
                  <c:v>259589.9</c:v>
                </c:pt>
                <c:pt idx="1129">
                  <c:v>259759.1</c:v>
                </c:pt>
                <c:pt idx="1130">
                  <c:v>259928.3</c:v>
                </c:pt>
                <c:pt idx="1131">
                  <c:v>260097.6</c:v>
                </c:pt>
                <c:pt idx="1132">
                  <c:v>260266.8</c:v>
                </c:pt>
                <c:pt idx="1133">
                  <c:v>260436.1</c:v>
                </c:pt>
                <c:pt idx="1134">
                  <c:v>260605.3</c:v>
                </c:pt>
                <c:pt idx="1135">
                  <c:v>260774.5</c:v>
                </c:pt>
                <c:pt idx="1136">
                  <c:v>260943.8</c:v>
                </c:pt>
                <c:pt idx="1137">
                  <c:v>261113</c:v>
                </c:pt>
                <c:pt idx="1138">
                  <c:v>261282.3</c:v>
                </c:pt>
                <c:pt idx="1139">
                  <c:v>261451.5</c:v>
                </c:pt>
                <c:pt idx="1140">
                  <c:v>261620.7</c:v>
                </c:pt>
                <c:pt idx="1141">
                  <c:v>261790</c:v>
                </c:pt>
                <c:pt idx="1142">
                  <c:v>261959.2</c:v>
                </c:pt>
                <c:pt idx="1143">
                  <c:v>262128.4</c:v>
                </c:pt>
                <c:pt idx="1144">
                  <c:v>262297.7</c:v>
                </c:pt>
                <c:pt idx="1145">
                  <c:v>262466.9</c:v>
                </c:pt>
                <c:pt idx="1146">
                  <c:v>262636.2</c:v>
                </c:pt>
                <c:pt idx="1147">
                  <c:v>262805.4</c:v>
                </c:pt>
                <c:pt idx="1148">
                  <c:v>262974.6</c:v>
                </c:pt>
                <c:pt idx="1149">
                  <c:v>263143.9</c:v>
                </c:pt>
                <c:pt idx="1150">
                  <c:v>263313.1</c:v>
                </c:pt>
                <c:pt idx="1151">
                  <c:v>263482.4</c:v>
                </c:pt>
                <c:pt idx="1152">
                  <c:v>252503.8</c:v>
                </c:pt>
                <c:pt idx="1153">
                  <c:v>253180.8</c:v>
                </c:pt>
                <c:pt idx="1154">
                  <c:v>253857.7</c:v>
                </c:pt>
                <c:pt idx="1155">
                  <c:v>254534.7</c:v>
                </c:pt>
                <c:pt idx="1156">
                  <c:v>255211.6</c:v>
                </c:pt>
                <c:pt idx="1157">
                  <c:v>255888.6</c:v>
                </c:pt>
                <c:pt idx="1158">
                  <c:v>256565.5</c:v>
                </c:pt>
                <c:pt idx="1159">
                  <c:v>257073.2</c:v>
                </c:pt>
                <c:pt idx="1160">
                  <c:v>257411.7</c:v>
                </c:pt>
                <c:pt idx="1161">
                  <c:v>257750.2</c:v>
                </c:pt>
                <c:pt idx="1162">
                  <c:v>257919.4</c:v>
                </c:pt>
                <c:pt idx="1163">
                  <c:v>258088.7</c:v>
                </c:pt>
                <c:pt idx="1164">
                  <c:v>258257.9</c:v>
                </c:pt>
                <c:pt idx="1165">
                  <c:v>258427.2</c:v>
                </c:pt>
                <c:pt idx="1166">
                  <c:v>258596.4</c:v>
                </c:pt>
                <c:pt idx="1167">
                  <c:v>258765.6</c:v>
                </c:pt>
                <c:pt idx="1168">
                  <c:v>258934.9</c:v>
                </c:pt>
                <c:pt idx="1169">
                  <c:v>259104.1</c:v>
                </c:pt>
                <c:pt idx="1170">
                  <c:v>259273.3</c:v>
                </c:pt>
                <c:pt idx="1171">
                  <c:v>259442.6</c:v>
                </c:pt>
                <c:pt idx="1172">
                  <c:v>259611.8</c:v>
                </c:pt>
                <c:pt idx="1173">
                  <c:v>259781.1</c:v>
                </c:pt>
                <c:pt idx="1174">
                  <c:v>259950.3</c:v>
                </c:pt>
                <c:pt idx="1175">
                  <c:v>260119.5</c:v>
                </c:pt>
                <c:pt idx="1176">
                  <c:v>260288.8</c:v>
                </c:pt>
                <c:pt idx="1177">
                  <c:v>260458</c:v>
                </c:pt>
                <c:pt idx="1178">
                  <c:v>260627.3</c:v>
                </c:pt>
                <c:pt idx="1179">
                  <c:v>260796.5</c:v>
                </c:pt>
                <c:pt idx="1180">
                  <c:v>260965.7</c:v>
                </c:pt>
                <c:pt idx="1181">
                  <c:v>261135</c:v>
                </c:pt>
                <c:pt idx="1182">
                  <c:v>261304.2</c:v>
                </c:pt>
                <c:pt idx="1183">
                  <c:v>261473.4</c:v>
                </c:pt>
                <c:pt idx="1184">
                  <c:v>261642.7</c:v>
                </c:pt>
                <c:pt idx="1185">
                  <c:v>261811.9</c:v>
                </c:pt>
                <c:pt idx="1186">
                  <c:v>261981.2</c:v>
                </c:pt>
                <c:pt idx="1187">
                  <c:v>262150.4</c:v>
                </c:pt>
                <c:pt idx="1188">
                  <c:v>262319.6</c:v>
                </c:pt>
                <c:pt idx="1189">
                  <c:v>262488.9</c:v>
                </c:pt>
                <c:pt idx="1190">
                  <c:v>262658.1</c:v>
                </c:pt>
                <c:pt idx="1191">
                  <c:v>262827.4</c:v>
                </c:pt>
                <c:pt idx="1192">
                  <c:v>262996.6</c:v>
                </c:pt>
                <c:pt idx="1193">
                  <c:v>263165.8</c:v>
                </c:pt>
                <c:pt idx="1194">
                  <c:v>263335.1</c:v>
                </c:pt>
                <c:pt idx="1195">
                  <c:v>263504.3</c:v>
                </c:pt>
                <c:pt idx="1196">
                  <c:v>263842.8</c:v>
                </c:pt>
                <c:pt idx="1197">
                  <c:v>264181.3</c:v>
                </c:pt>
                <c:pt idx="1198">
                  <c:v>264519.7</c:v>
                </c:pt>
                <c:pt idx="1199">
                  <c:v>264858.2</c:v>
                </c:pt>
                <c:pt idx="1200">
                  <c:v>265365.9</c:v>
                </c:pt>
                <c:pt idx="1201">
                  <c:v>266042.9</c:v>
                </c:pt>
                <c:pt idx="1202">
                  <c:v>257941.4</c:v>
                </c:pt>
                <c:pt idx="1203">
                  <c:v>258110.6</c:v>
                </c:pt>
                <c:pt idx="1204">
                  <c:v>258279.9</c:v>
                </c:pt>
                <c:pt idx="1205">
                  <c:v>258449.1</c:v>
                </c:pt>
                <c:pt idx="1206">
                  <c:v>258618.3</c:v>
                </c:pt>
                <c:pt idx="1207">
                  <c:v>258787.6</c:v>
                </c:pt>
                <c:pt idx="1208">
                  <c:v>258956.8</c:v>
                </c:pt>
                <c:pt idx="1209">
                  <c:v>259126.1</c:v>
                </c:pt>
                <c:pt idx="1210">
                  <c:v>259295.3</c:v>
                </c:pt>
                <c:pt idx="1211">
                  <c:v>259464.5</c:v>
                </c:pt>
                <c:pt idx="1212">
                  <c:v>259633.8</c:v>
                </c:pt>
                <c:pt idx="1213">
                  <c:v>259803</c:v>
                </c:pt>
                <c:pt idx="1214">
                  <c:v>259972.3</c:v>
                </c:pt>
                <c:pt idx="1215">
                  <c:v>260141.5</c:v>
                </c:pt>
                <c:pt idx="1216">
                  <c:v>260310.7</c:v>
                </c:pt>
                <c:pt idx="1217">
                  <c:v>260480</c:v>
                </c:pt>
                <c:pt idx="1218">
                  <c:v>260649.2</c:v>
                </c:pt>
                <c:pt idx="1219">
                  <c:v>260818.4</c:v>
                </c:pt>
                <c:pt idx="1220">
                  <c:v>260987.7</c:v>
                </c:pt>
                <c:pt idx="1221">
                  <c:v>261156.9</c:v>
                </c:pt>
                <c:pt idx="1222">
                  <c:v>261326.2</c:v>
                </c:pt>
                <c:pt idx="1223">
                  <c:v>261495.4</c:v>
                </c:pt>
                <c:pt idx="1224">
                  <c:v>261664.6</c:v>
                </c:pt>
                <c:pt idx="1225">
                  <c:v>261833.9</c:v>
                </c:pt>
                <c:pt idx="1226">
                  <c:v>262003.1</c:v>
                </c:pt>
                <c:pt idx="1227">
                  <c:v>262172.4</c:v>
                </c:pt>
                <c:pt idx="1228">
                  <c:v>262341.6</c:v>
                </c:pt>
                <c:pt idx="1229">
                  <c:v>262510.8</c:v>
                </c:pt>
                <c:pt idx="1230">
                  <c:v>262680.1</c:v>
                </c:pt>
                <c:pt idx="1231">
                  <c:v>262849.3</c:v>
                </c:pt>
                <c:pt idx="1232">
                  <c:v>263018.6</c:v>
                </c:pt>
                <c:pt idx="1233">
                  <c:v>263187.8</c:v>
                </c:pt>
                <c:pt idx="1234">
                  <c:v>263357</c:v>
                </c:pt>
                <c:pt idx="1235">
                  <c:v>263526.3</c:v>
                </c:pt>
                <c:pt idx="1236">
                  <c:v>263695.5</c:v>
                </c:pt>
                <c:pt idx="1237">
                  <c:v>257117.1</c:v>
                </c:pt>
                <c:pt idx="1238">
                  <c:v>257455.6</c:v>
                </c:pt>
                <c:pt idx="1239">
                  <c:v>257794.1</c:v>
                </c:pt>
                <c:pt idx="1240">
                  <c:v>257963.3</c:v>
                </c:pt>
                <c:pt idx="1241">
                  <c:v>258132.6</c:v>
                </c:pt>
                <c:pt idx="1242">
                  <c:v>258301.8</c:v>
                </c:pt>
                <c:pt idx="1243">
                  <c:v>258471.1</c:v>
                </c:pt>
                <c:pt idx="1244">
                  <c:v>258640.3</c:v>
                </c:pt>
                <c:pt idx="1245">
                  <c:v>258809.5</c:v>
                </c:pt>
                <c:pt idx="1246">
                  <c:v>258978.8</c:v>
                </c:pt>
                <c:pt idx="1247">
                  <c:v>259148</c:v>
                </c:pt>
                <c:pt idx="1248">
                  <c:v>259317.3</c:v>
                </c:pt>
                <c:pt idx="1249">
                  <c:v>259486.5</c:v>
                </c:pt>
                <c:pt idx="1250">
                  <c:v>259655.7</c:v>
                </c:pt>
                <c:pt idx="1251">
                  <c:v>259825</c:v>
                </c:pt>
                <c:pt idx="1252">
                  <c:v>259994.2</c:v>
                </c:pt>
                <c:pt idx="1253">
                  <c:v>260163.4</c:v>
                </c:pt>
                <c:pt idx="1254">
                  <c:v>260332.7</c:v>
                </c:pt>
                <c:pt idx="1255">
                  <c:v>260501.9</c:v>
                </c:pt>
                <c:pt idx="1256">
                  <c:v>260671.2</c:v>
                </c:pt>
                <c:pt idx="1257">
                  <c:v>260840.4</c:v>
                </c:pt>
                <c:pt idx="1258">
                  <c:v>261009.6</c:v>
                </c:pt>
                <c:pt idx="1259">
                  <c:v>261178.9</c:v>
                </c:pt>
                <c:pt idx="1260">
                  <c:v>261348.1</c:v>
                </c:pt>
                <c:pt idx="1261">
                  <c:v>261517.4</c:v>
                </c:pt>
                <c:pt idx="1262">
                  <c:v>261686.6</c:v>
                </c:pt>
                <c:pt idx="1263">
                  <c:v>261855.8</c:v>
                </c:pt>
                <c:pt idx="1264">
                  <c:v>262025.1</c:v>
                </c:pt>
                <c:pt idx="1265">
                  <c:v>262194.3</c:v>
                </c:pt>
                <c:pt idx="1266">
                  <c:v>262363.6</c:v>
                </c:pt>
                <c:pt idx="1267">
                  <c:v>262532.8</c:v>
                </c:pt>
                <c:pt idx="1268">
                  <c:v>262702</c:v>
                </c:pt>
                <c:pt idx="1269">
                  <c:v>262871.3</c:v>
                </c:pt>
                <c:pt idx="1270">
                  <c:v>263040.5</c:v>
                </c:pt>
                <c:pt idx="1271">
                  <c:v>263209.7</c:v>
                </c:pt>
                <c:pt idx="1272">
                  <c:v>263379</c:v>
                </c:pt>
                <c:pt idx="1273">
                  <c:v>263548.2</c:v>
                </c:pt>
                <c:pt idx="1274">
                  <c:v>263717.5</c:v>
                </c:pt>
                <c:pt idx="1275">
                  <c:v>263886.7</c:v>
                </c:pt>
                <c:pt idx="1276">
                  <c:v>264225.2</c:v>
                </c:pt>
                <c:pt idx="1277">
                  <c:v>264563.6</c:v>
                </c:pt>
                <c:pt idx="1278">
                  <c:v>258154.5</c:v>
                </c:pt>
                <c:pt idx="1279">
                  <c:v>258323.8</c:v>
                </c:pt>
                <c:pt idx="1280">
                  <c:v>258493</c:v>
                </c:pt>
                <c:pt idx="1281">
                  <c:v>258662.3</c:v>
                </c:pt>
                <c:pt idx="1282">
                  <c:v>258831.5</c:v>
                </c:pt>
                <c:pt idx="1283">
                  <c:v>259000.7</c:v>
                </c:pt>
                <c:pt idx="1284">
                  <c:v>259170</c:v>
                </c:pt>
                <c:pt idx="1285">
                  <c:v>259339.2</c:v>
                </c:pt>
                <c:pt idx="1286">
                  <c:v>259508.5</c:v>
                </c:pt>
                <c:pt idx="1287">
                  <c:v>259677.7</c:v>
                </c:pt>
                <c:pt idx="1288">
                  <c:v>259846.9</c:v>
                </c:pt>
                <c:pt idx="1289">
                  <c:v>260016.2</c:v>
                </c:pt>
                <c:pt idx="1290">
                  <c:v>260185.4</c:v>
                </c:pt>
                <c:pt idx="1291">
                  <c:v>260354.6</c:v>
                </c:pt>
                <c:pt idx="1292">
                  <c:v>260523.9</c:v>
                </c:pt>
                <c:pt idx="1293">
                  <c:v>260693.1</c:v>
                </c:pt>
                <c:pt idx="1294">
                  <c:v>260862.4</c:v>
                </c:pt>
                <c:pt idx="1295">
                  <c:v>261031.6</c:v>
                </c:pt>
                <c:pt idx="1296">
                  <c:v>261200.8</c:v>
                </c:pt>
                <c:pt idx="1297">
                  <c:v>261370.1</c:v>
                </c:pt>
                <c:pt idx="1298">
                  <c:v>261539.3</c:v>
                </c:pt>
                <c:pt idx="1299">
                  <c:v>261708.6</c:v>
                </c:pt>
                <c:pt idx="1300">
                  <c:v>261877.8</c:v>
                </c:pt>
                <c:pt idx="1301">
                  <c:v>262047</c:v>
                </c:pt>
                <c:pt idx="1302">
                  <c:v>262216.3</c:v>
                </c:pt>
                <c:pt idx="1303">
                  <c:v>262385.5</c:v>
                </c:pt>
                <c:pt idx="1304">
                  <c:v>262554.7</c:v>
                </c:pt>
                <c:pt idx="1305">
                  <c:v>262724</c:v>
                </c:pt>
                <c:pt idx="1306">
                  <c:v>262893.2</c:v>
                </c:pt>
                <c:pt idx="1307">
                  <c:v>263062.5</c:v>
                </c:pt>
                <c:pt idx="1308">
                  <c:v>263231.7</c:v>
                </c:pt>
                <c:pt idx="1309">
                  <c:v>263400.9</c:v>
                </c:pt>
                <c:pt idx="1310">
                  <c:v>263570.2</c:v>
                </c:pt>
                <c:pt idx="1311">
                  <c:v>263739.4</c:v>
                </c:pt>
                <c:pt idx="1312">
                  <c:v>263908.7</c:v>
                </c:pt>
                <c:pt idx="1313">
                  <c:v>252591.6</c:v>
                </c:pt>
                <c:pt idx="1314">
                  <c:v>253268.6</c:v>
                </c:pt>
                <c:pt idx="1315">
                  <c:v>253945.5</c:v>
                </c:pt>
                <c:pt idx="1316">
                  <c:v>254622.5</c:v>
                </c:pt>
                <c:pt idx="1317">
                  <c:v>255299.4</c:v>
                </c:pt>
                <c:pt idx="1318">
                  <c:v>255976.4</c:v>
                </c:pt>
                <c:pt idx="1319">
                  <c:v>256653.4</c:v>
                </c:pt>
                <c:pt idx="1320">
                  <c:v>257161.1</c:v>
                </c:pt>
                <c:pt idx="1321">
                  <c:v>257499.5</c:v>
                </c:pt>
                <c:pt idx="1322">
                  <c:v>257838</c:v>
                </c:pt>
                <c:pt idx="1323">
                  <c:v>258176.5</c:v>
                </c:pt>
                <c:pt idx="1324">
                  <c:v>258345.7</c:v>
                </c:pt>
                <c:pt idx="1325">
                  <c:v>258515</c:v>
                </c:pt>
                <c:pt idx="1326">
                  <c:v>258684.2</c:v>
                </c:pt>
                <c:pt idx="1327">
                  <c:v>258853.5</c:v>
                </c:pt>
                <c:pt idx="1328">
                  <c:v>259022.7</c:v>
                </c:pt>
                <c:pt idx="1329">
                  <c:v>259191.9</c:v>
                </c:pt>
                <c:pt idx="1330">
                  <c:v>259361.2</c:v>
                </c:pt>
                <c:pt idx="1331">
                  <c:v>259530.4</c:v>
                </c:pt>
                <c:pt idx="1332">
                  <c:v>259699.6</c:v>
                </c:pt>
                <c:pt idx="1333">
                  <c:v>259868.9</c:v>
                </c:pt>
                <c:pt idx="1334">
                  <c:v>260038.1</c:v>
                </c:pt>
                <c:pt idx="1335">
                  <c:v>260207.4</c:v>
                </c:pt>
                <c:pt idx="1336">
                  <c:v>260376.6</c:v>
                </c:pt>
                <c:pt idx="1337">
                  <c:v>260545.8</c:v>
                </c:pt>
                <c:pt idx="1338">
                  <c:v>260715.1</c:v>
                </c:pt>
                <c:pt idx="1339">
                  <c:v>260884.3</c:v>
                </c:pt>
                <c:pt idx="1340">
                  <c:v>261053.6</c:v>
                </c:pt>
                <c:pt idx="1341">
                  <c:v>261222.8</c:v>
                </c:pt>
                <c:pt idx="1342">
                  <c:v>261392</c:v>
                </c:pt>
                <c:pt idx="1343">
                  <c:v>261561.3</c:v>
                </c:pt>
                <c:pt idx="1344">
                  <c:v>261730.5</c:v>
                </c:pt>
                <c:pt idx="1345">
                  <c:v>261899.7</c:v>
                </c:pt>
                <c:pt idx="1346">
                  <c:v>262069</c:v>
                </c:pt>
                <c:pt idx="1347">
                  <c:v>262238.2</c:v>
                </c:pt>
                <c:pt idx="1348">
                  <c:v>262407.5</c:v>
                </c:pt>
                <c:pt idx="1349">
                  <c:v>262576.7</c:v>
                </c:pt>
                <c:pt idx="1350">
                  <c:v>262745.9</c:v>
                </c:pt>
                <c:pt idx="1351">
                  <c:v>262915.2</c:v>
                </c:pt>
                <c:pt idx="1352">
                  <c:v>263084.4</c:v>
                </c:pt>
                <c:pt idx="1353">
                  <c:v>263253.7</c:v>
                </c:pt>
                <c:pt idx="1354">
                  <c:v>263422.9</c:v>
                </c:pt>
                <c:pt idx="1355">
                  <c:v>263592.1</c:v>
                </c:pt>
                <c:pt idx="1356">
                  <c:v>263761.4</c:v>
                </c:pt>
                <c:pt idx="1357">
                  <c:v>263930.6</c:v>
                </c:pt>
                <c:pt idx="1358">
                  <c:v>264269.1</c:v>
                </c:pt>
                <c:pt idx="1359">
                  <c:v>264607.6</c:v>
                </c:pt>
                <c:pt idx="1360">
                  <c:v>264946</c:v>
                </c:pt>
                <c:pt idx="1361">
                  <c:v>265453.8</c:v>
                </c:pt>
                <c:pt idx="1362">
                  <c:v>266130.7</c:v>
                </c:pt>
                <c:pt idx="1363">
                  <c:v>258367.7</c:v>
                </c:pt>
                <c:pt idx="1364">
                  <c:v>258536.9</c:v>
                </c:pt>
                <c:pt idx="1365">
                  <c:v>258706.2</c:v>
                </c:pt>
                <c:pt idx="1366">
                  <c:v>258875.4</c:v>
                </c:pt>
                <c:pt idx="1367">
                  <c:v>259044.6</c:v>
                </c:pt>
                <c:pt idx="1368">
                  <c:v>259213.9</c:v>
                </c:pt>
                <c:pt idx="1369">
                  <c:v>259383.1</c:v>
                </c:pt>
                <c:pt idx="1370">
                  <c:v>259552.4</c:v>
                </c:pt>
                <c:pt idx="1371">
                  <c:v>259721.6</c:v>
                </c:pt>
                <c:pt idx="1372">
                  <c:v>259890.8</c:v>
                </c:pt>
                <c:pt idx="1373">
                  <c:v>260060.1</c:v>
                </c:pt>
                <c:pt idx="1374">
                  <c:v>260229.3</c:v>
                </c:pt>
                <c:pt idx="1375">
                  <c:v>260398.6</c:v>
                </c:pt>
                <c:pt idx="1376">
                  <c:v>260567.8</c:v>
                </c:pt>
                <c:pt idx="1377">
                  <c:v>260737</c:v>
                </c:pt>
                <c:pt idx="1378">
                  <c:v>260906.3</c:v>
                </c:pt>
                <c:pt idx="1379">
                  <c:v>261075.5</c:v>
                </c:pt>
                <c:pt idx="1380">
                  <c:v>261244.7</c:v>
                </c:pt>
                <c:pt idx="1381">
                  <c:v>261414</c:v>
                </c:pt>
                <c:pt idx="1382">
                  <c:v>261583.2</c:v>
                </c:pt>
                <c:pt idx="1383">
                  <c:v>261752.5</c:v>
                </c:pt>
                <c:pt idx="1384">
                  <c:v>261921.7</c:v>
                </c:pt>
                <c:pt idx="1385">
                  <c:v>262090.9</c:v>
                </c:pt>
                <c:pt idx="1386">
                  <c:v>262260.2</c:v>
                </c:pt>
                <c:pt idx="1387">
                  <c:v>262429.4</c:v>
                </c:pt>
                <c:pt idx="1388">
                  <c:v>262598.7</c:v>
                </c:pt>
                <c:pt idx="1389">
                  <c:v>262767.9</c:v>
                </c:pt>
                <c:pt idx="1390">
                  <c:v>262937.1</c:v>
                </c:pt>
                <c:pt idx="1391">
                  <c:v>263106.4</c:v>
                </c:pt>
                <c:pt idx="1392">
                  <c:v>263275.6</c:v>
                </c:pt>
                <c:pt idx="1393">
                  <c:v>263444.9</c:v>
                </c:pt>
                <c:pt idx="1394">
                  <c:v>263614.1</c:v>
                </c:pt>
                <c:pt idx="1395">
                  <c:v>263783.3</c:v>
                </c:pt>
                <c:pt idx="1396">
                  <c:v>263952.6</c:v>
                </c:pt>
                <c:pt idx="1397">
                  <c:v>264121.8</c:v>
                </c:pt>
                <c:pt idx="1398">
                  <c:v>257543.4</c:v>
                </c:pt>
                <c:pt idx="1399">
                  <c:v>257881.9</c:v>
                </c:pt>
                <c:pt idx="1400">
                  <c:v>258220.4</c:v>
                </c:pt>
                <c:pt idx="1401">
                  <c:v>258389.6</c:v>
                </c:pt>
                <c:pt idx="1402">
                  <c:v>258558.9</c:v>
                </c:pt>
                <c:pt idx="1403">
                  <c:v>258728.1</c:v>
                </c:pt>
                <c:pt idx="1404">
                  <c:v>258897.4</c:v>
                </c:pt>
                <c:pt idx="1405">
                  <c:v>259066.6</c:v>
                </c:pt>
                <c:pt idx="1406">
                  <c:v>259235.8</c:v>
                </c:pt>
                <c:pt idx="1407">
                  <c:v>259405.1</c:v>
                </c:pt>
                <c:pt idx="1408">
                  <c:v>259574.3</c:v>
                </c:pt>
                <c:pt idx="1409">
                  <c:v>259743.6</c:v>
                </c:pt>
                <c:pt idx="1410">
                  <c:v>259912.8</c:v>
                </c:pt>
                <c:pt idx="1411">
                  <c:v>260082</c:v>
                </c:pt>
                <c:pt idx="1412">
                  <c:v>260251.3</c:v>
                </c:pt>
                <c:pt idx="1413">
                  <c:v>260420.5</c:v>
                </c:pt>
                <c:pt idx="1414">
                  <c:v>260589.8</c:v>
                </c:pt>
                <c:pt idx="1415">
                  <c:v>260759</c:v>
                </c:pt>
                <c:pt idx="1416">
                  <c:v>260928.2</c:v>
                </c:pt>
                <c:pt idx="1417">
                  <c:v>261097.5</c:v>
                </c:pt>
                <c:pt idx="1418">
                  <c:v>261266.7</c:v>
                </c:pt>
                <c:pt idx="1419">
                  <c:v>261435.9</c:v>
                </c:pt>
                <c:pt idx="1420">
                  <c:v>261605.2</c:v>
                </c:pt>
                <c:pt idx="1421">
                  <c:v>261774.4</c:v>
                </c:pt>
                <c:pt idx="1422">
                  <c:v>261943.7</c:v>
                </c:pt>
                <c:pt idx="1423">
                  <c:v>262112.9</c:v>
                </c:pt>
                <c:pt idx="1424">
                  <c:v>262282.1</c:v>
                </c:pt>
                <c:pt idx="1425">
                  <c:v>262451.4</c:v>
                </c:pt>
                <c:pt idx="1426">
                  <c:v>262620.6</c:v>
                </c:pt>
                <c:pt idx="1427">
                  <c:v>262789.9</c:v>
                </c:pt>
                <c:pt idx="1428">
                  <c:v>262959.1</c:v>
                </c:pt>
                <c:pt idx="1429">
                  <c:v>263128.3</c:v>
                </c:pt>
                <c:pt idx="1430">
                  <c:v>263297.6</c:v>
                </c:pt>
                <c:pt idx="1431">
                  <c:v>263466.8</c:v>
                </c:pt>
                <c:pt idx="1432">
                  <c:v>263636</c:v>
                </c:pt>
                <c:pt idx="1433">
                  <c:v>263805.3</c:v>
                </c:pt>
                <c:pt idx="1434">
                  <c:v>263974.5</c:v>
                </c:pt>
                <c:pt idx="1435">
                  <c:v>264143.8</c:v>
                </c:pt>
                <c:pt idx="1436">
                  <c:v>264313</c:v>
                </c:pt>
                <c:pt idx="1437">
                  <c:v>264651.5</c:v>
                </c:pt>
                <c:pt idx="1438">
                  <c:v>264989.9</c:v>
                </c:pt>
                <c:pt idx="1439">
                  <c:v>258580.8</c:v>
                </c:pt>
                <c:pt idx="1440">
                  <c:v>258750.1</c:v>
                </c:pt>
                <c:pt idx="1441">
                  <c:v>258919.3</c:v>
                </c:pt>
                <c:pt idx="1442">
                  <c:v>259088.6</c:v>
                </c:pt>
                <c:pt idx="1443">
                  <c:v>259257.8</c:v>
                </c:pt>
                <c:pt idx="1444">
                  <c:v>259427</c:v>
                </c:pt>
                <c:pt idx="1445">
                  <c:v>259596.3</c:v>
                </c:pt>
                <c:pt idx="1446">
                  <c:v>259765.5</c:v>
                </c:pt>
                <c:pt idx="1447">
                  <c:v>259934.8</c:v>
                </c:pt>
                <c:pt idx="1448">
                  <c:v>260104</c:v>
                </c:pt>
                <c:pt idx="1449">
                  <c:v>260273.2</c:v>
                </c:pt>
                <c:pt idx="1450">
                  <c:v>260442.5</c:v>
                </c:pt>
                <c:pt idx="1451">
                  <c:v>260611.7</c:v>
                </c:pt>
                <c:pt idx="1452">
                  <c:v>260780.9</c:v>
                </c:pt>
                <c:pt idx="1453">
                  <c:v>260950.2</c:v>
                </c:pt>
                <c:pt idx="1454">
                  <c:v>261119.4</c:v>
                </c:pt>
                <c:pt idx="1455">
                  <c:v>261288.7</c:v>
                </c:pt>
                <c:pt idx="1456">
                  <c:v>261457.9</c:v>
                </c:pt>
                <c:pt idx="1457">
                  <c:v>261627.1</c:v>
                </c:pt>
                <c:pt idx="1458">
                  <c:v>261796.4</c:v>
                </c:pt>
                <c:pt idx="1459">
                  <c:v>261965.6</c:v>
                </c:pt>
                <c:pt idx="1460">
                  <c:v>262134.9</c:v>
                </c:pt>
                <c:pt idx="1461">
                  <c:v>262304.1</c:v>
                </c:pt>
                <c:pt idx="1462">
                  <c:v>262473.3</c:v>
                </c:pt>
                <c:pt idx="1463">
                  <c:v>262642.6</c:v>
                </c:pt>
                <c:pt idx="1464">
                  <c:v>262811.8</c:v>
                </c:pt>
                <c:pt idx="1465">
                  <c:v>262981</c:v>
                </c:pt>
                <c:pt idx="1466">
                  <c:v>263150.3</c:v>
                </c:pt>
                <c:pt idx="1467">
                  <c:v>263319.5</c:v>
                </c:pt>
                <c:pt idx="1468">
                  <c:v>263488.8</c:v>
                </c:pt>
                <c:pt idx="1469">
                  <c:v>263658</c:v>
                </c:pt>
                <c:pt idx="1470">
                  <c:v>263827.2</c:v>
                </c:pt>
                <c:pt idx="1471">
                  <c:v>263996.5</c:v>
                </c:pt>
                <c:pt idx="1472">
                  <c:v>264165.7</c:v>
                </c:pt>
                <c:pt idx="1473">
                  <c:v>252679.5</c:v>
                </c:pt>
                <c:pt idx="1474">
                  <c:v>253356.4</c:v>
                </c:pt>
                <c:pt idx="1475">
                  <c:v>254033.4</c:v>
                </c:pt>
                <c:pt idx="1476">
                  <c:v>254710.3</c:v>
                </c:pt>
                <c:pt idx="1477">
                  <c:v>255387.3</c:v>
                </c:pt>
                <c:pt idx="1478">
                  <c:v>256064.2</c:v>
                </c:pt>
                <c:pt idx="1479">
                  <c:v>256741.2</c:v>
                </c:pt>
                <c:pt idx="1480">
                  <c:v>257418.1</c:v>
                </c:pt>
                <c:pt idx="1481">
                  <c:v>257925.8</c:v>
                </c:pt>
                <c:pt idx="1482">
                  <c:v>258264.3</c:v>
                </c:pt>
                <c:pt idx="1483">
                  <c:v>258602.8</c:v>
                </c:pt>
                <c:pt idx="1484">
                  <c:v>258772</c:v>
                </c:pt>
                <c:pt idx="1485">
                  <c:v>258941.3</c:v>
                </c:pt>
                <c:pt idx="1486">
                  <c:v>259110.5</c:v>
                </c:pt>
                <c:pt idx="1487">
                  <c:v>259279.8</c:v>
                </c:pt>
                <c:pt idx="1488">
                  <c:v>259449</c:v>
                </c:pt>
                <c:pt idx="1489">
                  <c:v>259618.2</c:v>
                </c:pt>
                <c:pt idx="1490">
                  <c:v>259787.5</c:v>
                </c:pt>
                <c:pt idx="1491">
                  <c:v>259956.7</c:v>
                </c:pt>
                <c:pt idx="1492">
                  <c:v>260125.9</c:v>
                </c:pt>
                <c:pt idx="1493">
                  <c:v>260295.2</c:v>
                </c:pt>
                <c:pt idx="1494">
                  <c:v>260464.4</c:v>
                </c:pt>
                <c:pt idx="1495">
                  <c:v>260633.7</c:v>
                </c:pt>
                <c:pt idx="1496">
                  <c:v>260802.9</c:v>
                </c:pt>
                <c:pt idx="1497">
                  <c:v>260972.1</c:v>
                </c:pt>
                <c:pt idx="1498">
                  <c:v>261141.4</c:v>
                </c:pt>
                <c:pt idx="1499">
                  <c:v>261310.6</c:v>
                </c:pt>
                <c:pt idx="1500">
                  <c:v>261479.9</c:v>
                </c:pt>
                <c:pt idx="1501">
                  <c:v>261649.1</c:v>
                </c:pt>
                <c:pt idx="1502">
                  <c:v>261818.3</c:v>
                </c:pt>
                <c:pt idx="1503">
                  <c:v>261987.6</c:v>
                </c:pt>
                <c:pt idx="1504">
                  <c:v>262156.8</c:v>
                </c:pt>
                <c:pt idx="1505">
                  <c:v>262326</c:v>
                </c:pt>
                <c:pt idx="1506">
                  <c:v>262495.3</c:v>
                </c:pt>
                <c:pt idx="1507">
                  <c:v>262664.5</c:v>
                </c:pt>
                <c:pt idx="1508">
                  <c:v>262833.8</c:v>
                </c:pt>
                <c:pt idx="1509">
                  <c:v>263003</c:v>
                </c:pt>
                <c:pt idx="1510">
                  <c:v>263172.2</c:v>
                </c:pt>
                <c:pt idx="1511">
                  <c:v>263341.5</c:v>
                </c:pt>
                <c:pt idx="1512">
                  <c:v>263510.7</c:v>
                </c:pt>
                <c:pt idx="1513">
                  <c:v>263680</c:v>
                </c:pt>
                <c:pt idx="1514">
                  <c:v>263849.2</c:v>
                </c:pt>
                <c:pt idx="1515">
                  <c:v>264018.4</c:v>
                </c:pt>
                <c:pt idx="1516">
                  <c:v>264187.7</c:v>
                </c:pt>
                <c:pt idx="1517">
                  <c:v>264356.9</c:v>
                </c:pt>
                <c:pt idx="1518">
                  <c:v>264695.4</c:v>
                </c:pt>
                <c:pt idx="1519">
                  <c:v>265033.9</c:v>
                </c:pt>
                <c:pt idx="1520">
                  <c:v>265541.6</c:v>
                </c:pt>
                <c:pt idx="1521">
                  <c:v>266218.5</c:v>
                </c:pt>
                <c:pt idx="1522">
                  <c:v>266895.5</c:v>
                </c:pt>
                <c:pt idx="1523">
                  <c:v>258794</c:v>
                </c:pt>
                <c:pt idx="1524">
                  <c:v>258963.2</c:v>
                </c:pt>
                <c:pt idx="1525">
                  <c:v>259132.5</c:v>
                </c:pt>
                <c:pt idx="1526">
                  <c:v>259301.7</c:v>
                </c:pt>
                <c:pt idx="1527">
                  <c:v>259470.9</c:v>
                </c:pt>
                <c:pt idx="1528">
                  <c:v>259640.2</c:v>
                </c:pt>
                <c:pt idx="1529">
                  <c:v>259809.4</c:v>
                </c:pt>
                <c:pt idx="1530">
                  <c:v>259978.7</c:v>
                </c:pt>
                <c:pt idx="1531">
                  <c:v>260147.9</c:v>
                </c:pt>
                <c:pt idx="1532">
                  <c:v>260317.1</c:v>
                </c:pt>
                <c:pt idx="1533">
                  <c:v>260486.4</c:v>
                </c:pt>
                <c:pt idx="1534">
                  <c:v>260655.6</c:v>
                </c:pt>
                <c:pt idx="1535">
                  <c:v>260824.9</c:v>
                </c:pt>
                <c:pt idx="1536">
                  <c:v>260994.1</c:v>
                </c:pt>
                <c:pt idx="1537">
                  <c:v>261163.3</c:v>
                </c:pt>
                <c:pt idx="1538">
                  <c:v>261332.6</c:v>
                </c:pt>
                <c:pt idx="1539">
                  <c:v>261501.8</c:v>
                </c:pt>
                <c:pt idx="1540">
                  <c:v>261671.1</c:v>
                </c:pt>
                <c:pt idx="1541">
                  <c:v>261840.3</c:v>
                </c:pt>
                <c:pt idx="1542">
                  <c:v>262009.5</c:v>
                </c:pt>
                <c:pt idx="1543">
                  <c:v>262178.8</c:v>
                </c:pt>
                <c:pt idx="1544">
                  <c:v>262348</c:v>
                </c:pt>
                <c:pt idx="1545">
                  <c:v>262517.2</c:v>
                </c:pt>
                <c:pt idx="1546">
                  <c:v>262686.5</c:v>
                </c:pt>
                <c:pt idx="1547">
                  <c:v>262855.7</c:v>
                </c:pt>
                <c:pt idx="1548">
                  <c:v>263025</c:v>
                </c:pt>
                <c:pt idx="1549">
                  <c:v>263194.2</c:v>
                </c:pt>
                <c:pt idx="1550">
                  <c:v>263363.4</c:v>
                </c:pt>
                <c:pt idx="1551">
                  <c:v>263532.7</c:v>
                </c:pt>
                <c:pt idx="1552">
                  <c:v>263701.9</c:v>
                </c:pt>
                <c:pt idx="1553">
                  <c:v>263871.2</c:v>
                </c:pt>
                <c:pt idx="1554">
                  <c:v>264040.4</c:v>
                </c:pt>
                <c:pt idx="1555">
                  <c:v>264209.6</c:v>
                </c:pt>
                <c:pt idx="1556">
                  <c:v>257969.7</c:v>
                </c:pt>
                <c:pt idx="1557">
                  <c:v>258308.2</c:v>
                </c:pt>
                <c:pt idx="1558">
                  <c:v>258646.7</c:v>
                </c:pt>
                <c:pt idx="1559">
                  <c:v>258815.9</c:v>
                </c:pt>
                <c:pt idx="1560">
                  <c:v>258985.2</c:v>
                </c:pt>
                <c:pt idx="1561">
                  <c:v>259154.4</c:v>
                </c:pt>
                <c:pt idx="1562">
                  <c:v>259323.7</c:v>
                </c:pt>
                <c:pt idx="1563">
                  <c:v>259492.9</c:v>
                </c:pt>
                <c:pt idx="1564">
                  <c:v>259662.1</c:v>
                </c:pt>
                <c:pt idx="1565">
                  <c:v>259831.4</c:v>
                </c:pt>
                <c:pt idx="1566">
                  <c:v>260000.6</c:v>
                </c:pt>
                <c:pt idx="1567">
                  <c:v>260169.9</c:v>
                </c:pt>
                <c:pt idx="1568">
                  <c:v>260339.1</c:v>
                </c:pt>
                <c:pt idx="1569">
                  <c:v>260508.3</c:v>
                </c:pt>
                <c:pt idx="1570">
                  <c:v>260677.6</c:v>
                </c:pt>
                <c:pt idx="1571">
                  <c:v>260846.8</c:v>
                </c:pt>
                <c:pt idx="1572">
                  <c:v>261016.1</c:v>
                </c:pt>
                <c:pt idx="1573">
                  <c:v>261185.3</c:v>
                </c:pt>
                <c:pt idx="1574">
                  <c:v>261354.5</c:v>
                </c:pt>
                <c:pt idx="1575">
                  <c:v>261523.8</c:v>
                </c:pt>
                <c:pt idx="1576">
                  <c:v>261693</c:v>
                </c:pt>
                <c:pt idx="1577">
                  <c:v>261862.2</c:v>
                </c:pt>
                <c:pt idx="1578">
                  <c:v>262031.5</c:v>
                </c:pt>
                <c:pt idx="1579">
                  <c:v>262200.7</c:v>
                </c:pt>
                <c:pt idx="1580">
                  <c:v>262370</c:v>
                </c:pt>
                <c:pt idx="1581">
                  <c:v>262539.2</c:v>
                </c:pt>
                <c:pt idx="1582">
                  <c:v>262708.4</c:v>
                </c:pt>
                <c:pt idx="1583">
                  <c:v>262877.7</c:v>
                </c:pt>
                <c:pt idx="1584">
                  <c:v>263046.9</c:v>
                </c:pt>
                <c:pt idx="1585">
                  <c:v>263216.2</c:v>
                </c:pt>
                <c:pt idx="1586">
                  <c:v>263385.4</c:v>
                </c:pt>
                <c:pt idx="1587">
                  <c:v>263554.6</c:v>
                </c:pt>
                <c:pt idx="1588">
                  <c:v>263723.9</c:v>
                </c:pt>
                <c:pt idx="1589">
                  <c:v>263893.1</c:v>
                </c:pt>
                <c:pt idx="1590">
                  <c:v>264062.3</c:v>
                </c:pt>
                <c:pt idx="1591">
                  <c:v>264231.6</c:v>
                </c:pt>
                <c:pt idx="1592">
                  <c:v>264400.8</c:v>
                </c:pt>
                <c:pt idx="1593">
                  <c:v>264739.3</c:v>
                </c:pt>
                <c:pt idx="1594">
                  <c:v>265077.8</c:v>
                </c:pt>
                <c:pt idx="1595">
                  <c:v>259007.1</c:v>
                </c:pt>
                <c:pt idx="1596">
                  <c:v>259176.4</c:v>
                </c:pt>
                <c:pt idx="1597">
                  <c:v>259345.6</c:v>
                </c:pt>
                <c:pt idx="1598">
                  <c:v>259514.9</c:v>
                </c:pt>
                <c:pt idx="1599">
                  <c:v>259684.1</c:v>
                </c:pt>
                <c:pt idx="1600">
                  <c:v>259853.3</c:v>
                </c:pt>
                <c:pt idx="1601">
                  <c:v>260022.6</c:v>
                </c:pt>
                <c:pt idx="1602">
                  <c:v>260191.8</c:v>
                </c:pt>
                <c:pt idx="1603">
                  <c:v>260361.1</c:v>
                </c:pt>
                <c:pt idx="1604">
                  <c:v>260530.3</c:v>
                </c:pt>
                <c:pt idx="1605">
                  <c:v>260699.5</c:v>
                </c:pt>
                <c:pt idx="1606">
                  <c:v>260868.8</c:v>
                </c:pt>
                <c:pt idx="1607">
                  <c:v>261038</c:v>
                </c:pt>
                <c:pt idx="1608">
                  <c:v>261207.2</c:v>
                </c:pt>
                <c:pt idx="1609">
                  <c:v>261376.5</c:v>
                </c:pt>
                <c:pt idx="1610">
                  <c:v>261545.7</c:v>
                </c:pt>
                <c:pt idx="1611">
                  <c:v>261715</c:v>
                </c:pt>
                <c:pt idx="1612">
                  <c:v>261884.2</c:v>
                </c:pt>
                <c:pt idx="1613">
                  <c:v>262053.4</c:v>
                </c:pt>
                <c:pt idx="1614">
                  <c:v>262222.7</c:v>
                </c:pt>
                <c:pt idx="1615">
                  <c:v>262391.9</c:v>
                </c:pt>
                <c:pt idx="1616">
                  <c:v>262561.2</c:v>
                </c:pt>
                <c:pt idx="1617">
                  <c:v>262730.4</c:v>
                </c:pt>
                <c:pt idx="1618">
                  <c:v>262899.6</c:v>
                </c:pt>
                <c:pt idx="1619">
                  <c:v>263068.9</c:v>
                </c:pt>
                <c:pt idx="1620">
                  <c:v>263238.1</c:v>
                </c:pt>
                <c:pt idx="1621">
                  <c:v>263407.3</c:v>
                </c:pt>
                <c:pt idx="1622">
                  <c:v>263576.6</c:v>
                </c:pt>
                <c:pt idx="1623">
                  <c:v>263745.8</c:v>
                </c:pt>
                <c:pt idx="1624">
                  <c:v>263915.1</c:v>
                </c:pt>
                <c:pt idx="1625">
                  <c:v>264084.3</c:v>
                </c:pt>
                <c:pt idx="1626">
                  <c:v>264253.5</c:v>
                </c:pt>
                <c:pt idx="1627">
                  <c:v>253444.2</c:v>
                </c:pt>
                <c:pt idx="1628">
                  <c:v>254121.2</c:v>
                </c:pt>
                <c:pt idx="1629">
                  <c:v>254798.1</c:v>
                </c:pt>
                <c:pt idx="1630">
                  <c:v>255475.1</c:v>
                </c:pt>
                <c:pt idx="1631">
                  <c:v>256152.1</c:v>
                </c:pt>
                <c:pt idx="1632">
                  <c:v>256829</c:v>
                </c:pt>
                <c:pt idx="1633">
                  <c:v>257506</c:v>
                </c:pt>
                <c:pt idx="1634">
                  <c:v>258013.7</c:v>
                </c:pt>
                <c:pt idx="1635">
                  <c:v>258352.1</c:v>
                </c:pt>
                <c:pt idx="1636">
                  <c:v>258690.6</c:v>
                </c:pt>
                <c:pt idx="1637">
                  <c:v>259029.1</c:v>
                </c:pt>
                <c:pt idx="1638">
                  <c:v>259198.3</c:v>
                </c:pt>
                <c:pt idx="1639">
                  <c:v>259367.6</c:v>
                </c:pt>
                <c:pt idx="1640">
                  <c:v>259536.8</c:v>
                </c:pt>
                <c:pt idx="1641">
                  <c:v>259706.1</c:v>
                </c:pt>
                <c:pt idx="1642">
                  <c:v>259875.3</c:v>
                </c:pt>
                <c:pt idx="1643">
                  <c:v>260044.5</c:v>
                </c:pt>
                <c:pt idx="1644">
                  <c:v>260213.8</c:v>
                </c:pt>
                <c:pt idx="1645">
                  <c:v>260383</c:v>
                </c:pt>
                <c:pt idx="1646">
                  <c:v>260552.2</c:v>
                </c:pt>
                <c:pt idx="1647">
                  <c:v>260721.5</c:v>
                </c:pt>
                <c:pt idx="1648">
                  <c:v>260890.7</c:v>
                </c:pt>
                <c:pt idx="1649">
                  <c:v>261060</c:v>
                </c:pt>
                <c:pt idx="1650">
                  <c:v>261229.2</c:v>
                </c:pt>
                <c:pt idx="1651">
                  <c:v>261398.4</c:v>
                </c:pt>
                <c:pt idx="1652">
                  <c:v>261567.7</c:v>
                </c:pt>
                <c:pt idx="1653">
                  <c:v>261736.9</c:v>
                </c:pt>
                <c:pt idx="1654">
                  <c:v>261906.2</c:v>
                </c:pt>
                <c:pt idx="1655">
                  <c:v>262075.4</c:v>
                </c:pt>
                <c:pt idx="1656">
                  <c:v>262244.6</c:v>
                </c:pt>
                <c:pt idx="1657">
                  <c:v>262413.9</c:v>
                </c:pt>
                <c:pt idx="1658">
                  <c:v>262583.1</c:v>
                </c:pt>
                <c:pt idx="1659">
                  <c:v>262752.3</c:v>
                </c:pt>
                <c:pt idx="1660">
                  <c:v>262921.6</c:v>
                </c:pt>
                <c:pt idx="1661">
                  <c:v>263090.8</c:v>
                </c:pt>
                <c:pt idx="1662">
                  <c:v>263260.1</c:v>
                </c:pt>
                <c:pt idx="1663">
                  <c:v>263429.3</c:v>
                </c:pt>
                <c:pt idx="1664">
                  <c:v>263598.5</c:v>
                </c:pt>
                <c:pt idx="1665">
                  <c:v>263767.8</c:v>
                </c:pt>
                <c:pt idx="1666">
                  <c:v>263937</c:v>
                </c:pt>
                <c:pt idx="1667">
                  <c:v>264106.3</c:v>
                </c:pt>
                <c:pt idx="1668">
                  <c:v>264444.7</c:v>
                </c:pt>
                <c:pt idx="1669">
                  <c:v>264783.2</c:v>
                </c:pt>
                <c:pt idx="1670">
                  <c:v>265121.7</c:v>
                </c:pt>
                <c:pt idx="1671">
                  <c:v>265629.4</c:v>
                </c:pt>
                <c:pt idx="1672">
                  <c:v>266306.4</c:v>
                </c:pt>
                <c:pt idx="1673">
                  <c:v>266983.3</c:v>
                </c:pt>
                <c:pt idx="1674">
                  <c:v>259220.3</c:v>
                </c:pt>
                <c:pt idx="1675">
                  <c:v>259389.5</c:v>
                </c:pt>
                <c:pt idx="1676">
                  <c:v>259558.8</c:v>
                </c:pt>
                <c:pt idx="1677">
                  <c:v>259728</c:v>
                </c:pt>
                <c:pt idx="1678">
                  <c:v>259897.2</c:v>
                </c:pt>
                <c:pt idx="1679">
                  <c:v>260066.5</c:v>
                </c:pt>
                <c:pt idx="1680">
                  <c:v>260235.7</c:v>
                </c:pt>
                <c:pt idx="1681">
                  <c:v>260405</c:v>
                </c:pt>
                <c:pt idx="1682">
                  <c:v>260574.2</c:v>
                </c:pt>
                <c:pt idx="1683">
                  <c:v>260743.4</c:v>
                </c:pt>
                <c:pt idx="1684">
                  <c:v>260912.7</c:v>
                </c:pt>
                <c:pt idx="1685">
                  <c:v>261081.9</c:v>
                </c:pt>
                <c:pt idx="1686">
                  <c:v>261251.2</c:v>
                </c:pt>
                <c:pt idx="1687">
                  <c:v>261420.4</c:v>
                </c:pt>
                <c:pt idx="1688">
                  <c:v>261589.6</c:v>
                </c:pt>
                <c:pt idx="1689">
                  <c:v>261758.9</c:v>
                </c:pt>
                <c:pt idx="1690">
                  <c:v>261928.1</c:v>
                </c:pt>
                <c:pt idx="1691">
                  <c:v>262097.4</c:v>
                </c:pt>
                <c:pt idx="1692">
                  <c:v>262266.6</c:v>
                </c:pt>
                <c:pt idx="1693">
                  <c:v>262435.8</c:v>
                </c:pt>
                <c:pt idx="1694">
                  <c:v>262605.1</c:v>
                </c:pt>
                <c:pt idx="1695">
                  <c:v>262774.3</c:v>
                </c:pt>
                <c:pt idx="1696">
                  <c:v>262943.5</c:v>
                </c:pt>
                <c:pt idx="1697">
                  <c:v>263112.8</c:v>
                </c:pt>
                <c:pt idx="1698">
                  <c:v>263282</c:v>
                </c:pt>
                <c:pt idx="1699">
                  <c:v>263451.3</c:v>
                </c:pt>
                <c:pt idx="1700">
                  <c:v>263620.5</c:v>
                </c:pt>
                <c:pt idx="1701">
                  <c:v>263789.7</c:v>
                </c:pt>
                <c:pt idx="1702">
                  <c:v>263959</c:v>
                </c:pt>
                <c:pt idx="1703">
                  <c:v>264128.2</c:v>
                </c:pt>
                <c:pt idx="1704">
                  <c:v>258734.5</c:v>
                </c:pt>
                <c:pt idx="1705">
                  <c:v>259073</c:v>
                </c:pt>
                <c:pt idx="1706">
                  <c:v>259411.5</c:v>
                </c:pt>
                <c:pt idx="1707">
                  <c:v>259580.7</c:v>
                </c:pt>
                <c:pt idx="1708">
                  <c:v>259750</c:v>
                </c:pt>
                <c:pt idx="1709">
                  <c:v>259919.2</c:v>
                </c:pt>
                <c:pt idx="1710">
                  <c:v>260088.4</c:v>
                </c:pt>
                <c:pt idx="1711">
                  <c:v>260257.7</c:v>
                </c:pt>
                <c:pt idx="1712">
                  <c:v>260426.9</c:v>
                </c:pt>
                <c:pt idx="1713">
                  <c:v>260596.2</c:v>
                </c:pt>
                <c:pt idx="1714">
                  <c:v>260765.4</c:v>
                </c:pt>
                <c:pt idx="1715">
                  <c:v>260934.6</c:v>
                </c:pt>
                <c:pt idx="1716">
                  <c:v>261103.9</c:v>
                </c:pt>
                <c:pt idx="1717">
                  <c:v>261273.1</c:v>
                </c:pt>
                <c:pt idx="1718">
                  <c:v>261442.4</c:v>
                </c:pt>
                <c:pt idx="1719">
                  <c:v>261611.6</c:v>
                </c:pt>
                <c:pt idx="1720">
                  <c:v>261780.8</c:v>
                </c:pt>
                <c:pt idx="1721">
                  <c:v>261950.1</c:v>
                </c:pt>
                <c:pt idx="1722">
                  <c:v>262119.3</c:v>
                </c:pt>
                <c:pt idx="1723">
                  <c:v>262288.5</c:v>
                </c:pt>
                <c:pt idx="1724">
                  <c:v>262457.8</c:v>
                </c:pt>
                <c:pt idx="1725">
                  <c:v>262627</c:v>
                </c:pt>
                <c:pt idx="1726">
                  <c:v>262796.3</c:v>
                </c:pt>
                <c:pt idx="1727">
                  <c:v>262965.5</c:v>
                </c:pt>
                <c:pt idx="1728">
                  <c:v>263134.7</c:v>
                </c:pt>
                <c:pt idx="1729">
                  <c:v>263304</c:v>
                </c:pt>
                <c:pt idx="1730">
                  <c:v>263473.2</c:v>
                </c:pt>
                <c:pt idx="1731">
                  <c:v>263642.5</c:v>
                </c:pt>
                <c:pt idx="1732">
                  <c:v>263811.7</c:v>
                </c:pt>
                <c:pt idx="1733">
                  <c:v>263980.9</c:v>
                </c:pt>
                <c:pt idx="1734">
                  <c:v>264150.2</c:v>
                </c:pt>
                <c:pt idx="1735">
                  <c:v>264488.6</c:v>
                </c:pt>
                <c:pt idx="1736">
                  <c:v>264827.1</c:v>
                </c:pt>
                <c:pt idx="1737">
                  <c:v>265165.6</c:v>
                </c:pt>
                <c:pt idx="1738">
                  <c:v>259602.7</c:v>
                </c:pt>
                <c:pt idx="1739">
                  <c:v>259771.9</c:v>
                </c:pt>
                <c:pt idx="1740">
                  <c:v>259941.2</c:v>
                </c:pt>
                <c:pt idx="1741">
                  <c:v>260110.4</c:v>
                </c:pt>
                <c:pt idx="1742">
                  <c:v>260279.6</c:v>
                </c:pt>
                <c:pt idx="1743">
                  <c:v>260448.9</c:v>
                </c:pt>
                <c:pt idx="1744">
                  <c:v>260618.1</c:v>
                </c:pt>
                <c:pt idx="1745">
                  <c:v>260787.4</c:v>
                </c:pt>
                <c:pt idx="1746">
                  <c:v>260956.6</c:v>
                </c:pt>
                <c:pt idx="1747">
                  <c:v>261125.8</c:v>
                </c:pt>
                <c:pt idx="1748">
                  <c:v>261295.1</c:v>
                </c:pt>
                <c:pt idx="1749">
                  <c:v>261464.3</c:v>
                </c:pt>
                <c:pt idx="1750">
                  <c:v>261633.5</c:v>
                </c:pt>
                <c:pt idx="1751">
                  <c:v>261802.8</c:v>
                </c:pt>
                <c:pt idx="1752">
                  <c:v>261972</c:v>
                </c:pt>
                <c:pt idx="1753">
                  <c:v>262141.3</c:v>
                </c:pt>
                <c:pt idx="1754">
                  <c:v>262310.5</c:v>
                </c:pt>
                <c:pt idx="1755">
                  <c:v>262479.7</c:v>
                </c:pt>
                <c:pt idx="1756">
                  <c:v>262649</c:v>
                </c:pt>
                <c:pt idx="1757">
                  <c:v>262818.2</c:v>
                </c:pt>
                <c:pt idx="1758">
                  <c:v>262987.5</c:v>
                </c:pt>
                <c:pt idx="1759">
                  <c:v>263156.7</c:v>
                </c:pt>
                <c:pt idx="1760">
                  <c:v>263325.9</c:v>
                </c:pt>
                <c:pt idx="1761">
                  <c:v>263495.2</c:v>
                </c:pt>
                <c:pt idx="1762">
                  <c:v>263664.4</c:v>
                </c:pt>
                <c:pt idx="1763">
                  <c:v>263833.6</c:v>
                </c:pt>
                <c:pt idx="1764">
                  <c:v>264002.9</c:v>
                </c:pt>
                <c:pt idx="1765">
                  <c:v>264172.1</c:v>
                </c:pt>
                <c:pt idx="1766">
                  <c:v>253532.1</c:v>
                </c:pt>
                <c:pt idx="1767">
                  <c:v>254209</c:v>
                </c:pt>
                <c:pt idx="1768">
                  <c:v>254886</c:v>
                </c:pt>
                <c:pt idx="1769">
                  <c:v>255562.9</c:v>
                </c:pt>
                <c:pt idx="1770">
                  <c:v>256239.9</c:v>
                </c:pt>
                <c:pt idx="1771">
                  <c:v>256916.8</c:v>
                </c:pt>
                <c:pt idx="1772">
                  <c:v>257593.8</c:v>
                </c:pt>
                <c:pt idx="1773">
                  <c:v>258270.7</c:v>
                </c:pt>
                <c:pt idx="1774">
                  <c:v>258778.4</c:v>
                </c:pt>
                <c:pt idx="1775">
                  <c:v>259116.9</c:v>
                </c:pt>
                <c:pt idx="1776">
                  <c:v>259455.4</c:v>
                </c:pt>
                <c:pt idx="1777">
                  <c:v>259793.9</c:v>
                </c:pt>
                <c:pt idx="1778">
                  <c:v>259963.1</c:v>
                </c:pt>
                <c:pt idx="1779">
                  <c:v>260132.4</c:v>
                </c:pt>
                <c:pt idx="1780">
                  <c:v>260301.6</c:v>
                </c:pt>
                <c:pt idx="1781">
                  <c:v>260470.8</c:v>
                </c:pt>
                <c:pt idx="1782">
                  <c:v>260640.1</c:v>
                </c:pt>
                <c:pt idx="1783">
                  <c:v>260809.3</c:v>
                </c:pt>
                <c:pt idx="1784">
                  <c:v>260978.5</c:v>
                </c:pt>
                <c:pt idx="1785">
                  <c:v>261147.8</c:v>
                </c:pt>
                <c:pt idx="1786">
                  <c:v>261317</c:v>
                </c:pt>
                <c:pt idx="1787">
                  <c:v>261486.3</c:v>
                </c:pt>
                <c:pt idx="1788">
                  <c:v>261655.5</c:v>
                </c:pt>
                <c:pt idx="1789">
                  <c:v>261824.7</c:v>
                </c:pt>
                <c:pt idx="1790">
                  <c:v>261994</c:v>
                </c:pt>
                <c:pt idx="1791">
                  <c:v>262163.2</c:v>
                </c:pt>
                <c:pt idx="1792">
                  <c:v>262332.5</c:v>
                </c:pt>
                <c:pt idx="1793">
                  <c:v>262501.7</c:v>
                </c:pt>
                <c:pt idx="1794">
                  <c:v>262670.9</c:v>
                </c:pt>
                <c:pt idx="1795">
                  <c:v>262840.2</c:v>
                </c:pt>
                <c:pt idx="1796">
                  <c:v>263009.4</c:v>
                </c:pt>
                <c:pt idx="1797">
                  <c:v>263178.7</c:v>
                </c:pt>
                <c:pt idx="1798">
                  <c:v>263347.9</c:v>
                </c:pt>
                <c:pt idx="1799">
                  <c:v>263517.1</c:v>
                </c:pt>
                <c:pt idx="1800">
                  <c:v>263686.4</c:v>
                </c:pt>
                <c:pt idx="1801">
                  <c:v>263855.6</c:v>
                </c:pt>
                <c:pt idx="1802">
                  <c:v>264024.8</c:v>
                </c:pt>
                <c:pt idx="1803">
                  <c:v>264194.1</c:v>
                </c:pt>
                <c:pt idx="1804">
                  <c:v>264532.5</c:v>
                </c:pt>
                <c:pt idx="1805">
                  <c:v>264871</c:v>
                </c:pt>
                <c:pt idx="1806">
                  <c:v>265209.5</c:v>
                </c:pt>
                <c:pt idx="1807">
                  <c:v>265548</c:v>
                </c:pt>
                <c:pt idx="1808">
                  <c:v>265886.5</c:v>
                </c:pt>
                <c:pt idx="1809">
                  <c:v>266394.2</c:v>
                </c:pt>
                <c:pt idx="1810">
                  <c:v>267071.1</c:v>
                </c:pt>
                <c:pt idx="1811">
                  <c:v>259985.1</c:v>
                </c:pt>
                <c:pt idx="1812">
                  <c:v>260154.3</c:v>
                </c:pt>
                <c:pt idx="1813">
                  <c:v>260323.5</c:v>
                </c:pt>
                <c:pt idx="1814">
                  <c:v>260492.8</c:v>
                </c:pt>
                <c:pt idx="1815">
                  <c:v>260662</c:v>
                </c:pt>
                <c:pt idx="1816">
                  <c:v>260831.3</c:v>
                </c:pt>
                <c:pt idx="1817">
                  <c:v>261000.5</c:v>
                </c:pt>
                <c:pt idx="1818">
                  <c:v>261169.7</c:v>
                </c:pt>
                <c:pt idx="1819">
                  <c:v>261339</c:v>
                </c:pt>
                <c:pt idx="1820">
                  <c:v>261508.2</c:v>
                </c:pt>
                <c:pt idx="1821">
                  <c:v>261677.5</c:v>
                </c:pt>
                <c:pt idx="1822">
                  <c:v>261846.7</c:v>
                </c:pt>
                <c:pt idx="1823">
                  <c:v>262015.9</c:v>
                </c:pt>
                <c:pt idx="1824">
                  <c:v>262185.2</c:v>
                </c:pt>
                <c:pt idx="1825">
                  <c:v>262354.4</c:v>
                </c:pt>
                <c:pt idx="1826">
                  <c:v>262523.7</c:v>
                </c:pt>
                <c:pt idx="1827">
                  <c:v>262692.9</c:v>
                </c:pt>
                <c:pt idx="1828">
                  <c:v>262862.1</c:v>
                </c:pt>
                <c:pt idx="1829">
                  <c:v>263031.4</c:v>
                </c:pt>
                <c:pt idx="1830">
                  <c:v>263200.6</c:v>
                </c:pt>
                <c:pt idx="1831">
                  <c:v>263369.8</c:v>
                </c:pt>
                <c:pt idx="1832">
                  <c:v>263539.1</c:v>
                </c:pt>
                <c:pt idx="1833">
                  <c:v>263708.3</c:v>
                </c:pt>
                <c:pt idx="1834">
                  <c:v>263877.6</c:v>
                </c:pt>
                <c:pt idx="1835">
                  <c:v>264046.8</c:v>
                </c:pt>
                <c:pt idx="1836">
                  <c:v>259160.8</c:v>
                </c:pt>
                <c:pt idx="1837">
                  <c:v>259499.3</c:v>
                </c:pt>
                <c:pt idx="1838">
                  <c:v>259837.8</c:v>
                </c:pt>
                <c:pt idx="1839">
                  <c:v>260007</c:v>
                </c:pt>
                <c:pt idx="1840">
                  <c:v>260176.3</c:v>
                </c:pt>
                <c:pt idx="1841">
                  <c:v>260345.5</c:v>
                </c:pt>
                <c:pt idx="1842">
                  <c:v>260514.7</c:v>
                </c:pt>
                <c:pt idx="1843">
                  <c:v>260684</c:v>
                </c:pt>
                <c:pt idx="1844">
                  <c:v>260853.2</c:v>
                </c:pt>
                <c:pt idx="1845">
                  <c:v>261022.5</c:v>
                </c:pt>
                <c:pt idx="1846">
                  <c:v>261191.7</c:v>
                </c:pt>
                <c:pt idx="1847">
                  <c:v>261360.9</c:v>
                </c:pt>
                <c:pt idx="1848">
                  <c:v>261530.2</c:v>
                </c:pt>
                <c:pt idx="1849">
                  <c:v>261699.4</c:v>
                </c:pt>
                <c:pt idx="1850">
                  <c:v>261868.7</c:v>
                </c:pt>
                <c:pt idx="1851">
                  <c:v>262037.9</c:v>
                </c:pt>
                <c:pt idx="1852">
                  <c:v>262207.1</c:v>
                </c:pt>
                <c:pt idx="1853">
                  <c:v>262376.4</c:v>
                </c:pt>
                <c:pt idx="1854">
                  <c:v>262545.6</c:v>
                </c:pt>
                <c:pt idx="1855">
                  <c:v>262714.8</c:v>
                </c:pt>
                <c:pt idx="1856">
                  <c:v>262884.1</c:v>
                </c:pt>
                <c:pt idx="1857">
                  <c:v>263053.3</c:v>
                </c:pt>
                <c:pt idx="1858">
                  <c:v>263222.6</c:v>
                </c:pt>
                <c:pt idx="1859">
                  <c:v>263391.8</c:v>
                </c:pt>
                <c:pt idx="1860">
                  <c:v>263561</c:v>
                </c:pt>
                <c:pt idx="1861">
                  <c:v>263730.3</c:v>
                </c:pt>
                <c:pt idx="1862">
                  <c:v>263899.5</c:v>
                </c:pt>
                <c:pt idx="1863">
                  <c:v>264068.8</c:v>
                </c:pt>
                <c:pt idx="1864">
                  <c:v>264238</c:v>
                </c:pt>
                <c:pt idx="1865">
                  <c:v>264576.5</c:v>
                </c:pt>
                <c:pt idx="1866">
                  <c:v>264914.9</c:v>
                </c:pt>
                <c:pt idx="1867">
                  <c:v>265253.4</c:v>
                </c:pt>
                <c:pt idx="1868">
                  <c:v>265591.9</c:v>
                </c:pt>
                <c:pt idx="1869">
                  <c:v>260198.2</c:v>
                </c:pt>
                <c:pt idx="1870">
                  <c:v>260367.5</c:v>
                </c:pt>
                <c:pt idx="1871">
                  <c:v>260536.7</c:v>
                </c:pt>
                <c:pt idx="1872">
                  <c:v>260705.9</c:v>
                </c:pt>
                <c:pt idx="1873">
                  <c:v>260875.2</c:v>
                </c:pt>
                <c:pt idx="1874">
                  <c:v>261044.4</c:v>
                </c:pt>
                <c:pt idx="1875">
                  <c:v>261213.7</c:v>
                </c:pt>
                <c:pt idx="1876">
                  <c:v>261382.9</c:v>
                </c:pt>
                <c:pt idx="1877">
                  <c:v>261552.1</c:v>
                </c:pt>
                <c:pt idx="1878">
                  <c:v>261721.4</c:v>
                </c:pt>
                <c:pt idx="1879">
                  <c:v>261890.6</c:v>
                </c:pt>
                <c:pt idx="1880">
                  <c:v>262059.8</c:v>
                </c:pt>
                <c:pt idx="1881">
                  <c:v>262229.1</c:v>
                </c:pt>
                <c:pt idx="1882">
                  <c:v>262398.3</c:v>
                </c:pt>
                <c:pt idx="1883">
                  <c:v>262567.6</c:v>
                </c:pt>
                <c:pt idx="1884">
                  <c:v>262736.8</c:v>
                </c:pt>
                <c:pt idx="1885">
                  <c:v>262906</c:v>
                </c:pt>
                <c:pt idx="1886">
                  <c:v>263075.3</c:v>
                </c:pt>
                <c:pt idx="1887">
                  <c:v>263244.5</c:v>
                </c:pt>
                <c:pt idx="1888">
                  <c:v>263413.8</c:v>
                </c:pt>
                <c:pt idx="1889">
                  <c:v>263583</c:v>
                </c:pt>
                <c:pt idx="1890">
                  <c:v>263752.2</c:v>
                </c:pt>
                <c:pt idx="1891">
                  <c:v>263921.5</c:v>
                </c:pt>
                <c:pt idx="1892">
                  <c:v>254296.8</c:v>
                </c:pt>
                <c:pt idx="1893">
                  <c:v>254973.8</c:v>
                </c:pt>
                <c:pt idx="1894">
                  <c:v>255650.7</c:v>
                </c:pt>
                <c:pt idx="1895">
                  <c:v>256327.7</c:v>
                </c:pt>
                <c:pt idx="1896">
                  <c:v>257004.7</c:v>
                </c:pt>
                <c:pt idx="1897">
                  <c:v>257681.6</c:v>
                </c:pt>
                <c:pt idx="1898">
                  <c:v>258358.6</c:v>
                </c:pt>
                <c:pt idx="1899">
                  <c:v>258866.3</c:v>
                </c:pt>
                <c:pt idx="1900">
                  <c:v>259204.7</c:v>
                </c:pt>
                <c:pt idx="1901">
                  <c:v>259543.2</c:v>
                </c:pt>
                <c:pt idx="1902">
                  <c:v>259881.7</c:v>
                </c:pt>
                <c:pt idx="1903">
                  <c:v>260220.2</c:v>
                </c:pt>
                <c:pt idx="1904">
                  <c:v>260558.7</c:v>
                </c:pt>
                <c:pt idx="1905">
                  <c:v>260727.9</c:v>
                </c:pt>
                <c:pt idx="1906">
                  <c:v>260897.1</c:v>
                </c:pt>
                <c:pt idx="1907">
                  <c:v>261066.4</c:v>
                </c:pt>
                <c:pt idx="1908">
                  <c:v>261235.6</c:v>
                </c:pt>
                <c:pt idx="1909">
                  <c:v>261404.8</c:v>
                </c:pt>
                <c:pt idx="1910">
                  <c:v>261574.1</c:v>
                </c:pt>
                <c:pt idx="1911">
                  <c:v>261743.3</c:v>
                </c:pt>
                <c:pt idx="1912">
                  <c:v>261912.6</c:v>
                </c:pt>
                <c:pt idx="1913">
                  <c:v>262081.8</c:v>
                </c:pt>
                <c:pt idx="1914">
                  <c:v>262251</c:v>
                </c:pt>
                <c:pt idx="1915">
                  <c:v>262420.3</c:v>
                </c:pt>
                <c:pt idx="1916">
                  <c:v>262589.5</c:v>
                </c:pt>
                <c:pt idx="1917">
                  <c:v>262758.8</c:v>
                </c:pt>
                <c:pt idx="1918">
                  <c:v>262928</c:v>
                </c:pt>
                <c:pt idx="1919">
                  <c:v>263097.2</c:v>
                </c:pt>
                <c:pt idx="1920">
                  <c:v>263266.5</c:v>
                </c:pt>
                <c:pt idx="1921">
                  <c:v>263435.7</c:v>
                </c:pt>
                <c:pt idx="1922">
                  <c:v>263605</c:v>
                </c:pt>
                <c:pt idx="1923">
                  <c:v>263774.2</c:v>
                </c:pt>
                <c:pt idx="1924">
                  <c:v>263943.4</c:v>
                </c:pt>
                <c:pt idx="1925">
                  <c:v>264281.9</c:v>
                </c:pt>
                <c:pt idx="1926">
                  <c:v>264620.4</c:v>
                </c:pt>
                <c:pt idx="1927">
                  <c:v>264958.8</c:v>
                </c:pt>
                <c:pt idx="1928">
                  <c:v>265297.3</c:v>
                </c:pt>
                <c:pt idx="1929">
                  <c:v>265635.8</c:v>
                </c:pt>
                <c:pt idx="1930">
                  <c:v>265974.3</c:v>
                </c:pt>
                <c:pt idx="1931">
                  <c:v>266482</c:v>
                </c:pt>
                <c:pt idx="1932">
                  <c:v>267159</c:v>
                </c:pt>
                <c:pt idx="1933">
                  <c:v>260749.9</c:v>
                </c:pt>
                <c:pt idx="1934">
                  <c:v>260919.1</c:v>
                </c:pt>
                <c:pt idx="1935">
                  <c:v>261088.3</c:v>
                </c:pt>
                <c:pt idx="1936">
                  <c:v>261257.6</c:v>
                </c:pt>
                <c:pt idx="1937">
                  <c:v>261426.8</c:v>
                </c:pt>
                <c:pt idx="1938">
                  <c:v>261596</c:v>
                </c:pt>
                <c:pt idx="1939">
                  <c:v>261765.3</c:v>
                </c:pt>
                <c:pt idx="1940">
                  <c:v>261934.5</c:v>
                </c:pt>
                <c:pt idx="1941">
                  <c:v>262103.8</c:v>
                </c:pt>
                <c:pt idx="1942">
                  <c:v>262273</c:v>
                </c:pt>
                <c:pt idx="1943">
                  <c:v>262442.2</c:v>
                </c:pt>
                <c:pt idx="1944">
                  <c:v>262611.5</c:v>
                </c:pt>
                <c:pt idx="1945">
                  <c:v>262780.7</c:v>
                </c:pt>
                <c:pt idx="1946">
                  <c:v>262950</c:v>
                </c:pt>
                <c:pt idx="1947">
                  <c:v>263119.2</c:v>
                </c:pt>
                <c:pt idx="1948">
                  <c:v>263288.4</c:v>
                </c:pt>
                <c:pt idx="1949">
                  <c:v>263457.7</c:v>
                </c:pt>
                <c:pt idx="1950">
                  <c:v>263626.9</c:v>
                </c:pt>
                <c:pt idx="1951">
                  <c:v>263796.1</c:v>
                </c:pt>
                <c:pt idx="1952">
                  <c:v>259587.1</c:v>
                </c:pt>
                <c:pt idx="1953">
                  <c:v>259925.6</c:v>
                </c:pt>
                <c:pt idx="1954">
                  <c:v>260264.1</c:v>
                </c:pt>
                <c:pt idx="1955">
                  <c:v>260602.6</c:v>
                </c:pt>
                <c:pt idx="1956">
                  <c:v>260941</c:v>
                </c:pt>
                <c:pt idx="1957">
                  <c:v>261110.3</c:v>
                </c:pt>
                <c:pt idx="1958">
                  <c:v>261279.5</c:v>
                </c:pt>
                <c:pt idx="1959">
                  <c:v>261448.8</c:v>
                </c:pt>
                <c:pt idx="1960">
                  <c:v>261618</c:v>
                </c:pt>
                <c:pt idx="1961">
                  <c:v>261787.2</c:v>
                </c:pt>
                <c:pt idx="1962">
                  <c:v>261956.5</c:v>
                </c:pt>
                <c:pt idx="1963">
                  <c:v>262125.7</c:v>
                </c:pt>
                <c:pt idx="1964">
                  <c:v>262295</c:v>
                </c:pt>
                <c:pt idx="1965">
                  <c:v>262464.2</c:v>
                </c:pt>
                <c:pt idx="1966">
                  <c:v>262633.4</c:v>
                </c:pt>
                <c:pt idx="1967">
                  <c:v>262802.7</c:v>
                </c:pt>
                <c:pt idx="1968">
                  <c:v>262971.9</c:v>
                </c:pt>
                <c:pt idx="1969">
                  <c:v>263141.1</c:v>
                </c:pt>
                <c:pt idx="1970">
                  <c:v>263310.4</c:v>
                </c:pt>
                <c:pt idx="1971">
                  <c:v>263479.6</c:v>
                </c:pt>
                <c:pt idx="1972">
                  <c:v>263648.9</c:v>
                </c:pt>
                <c:pt idx="1973">
                  <c:v>263987.3</c:v>
                </c:pt>
                <c:pt idx="1974">
                  <c:v>264325.8</c:v>
                </c:pt>
                <c:pt idx="1975">
                  <c:v>264664.3</c:v>
                </c:pt>
                <c:pt idx="1976">
                  <c:v>265002.8</c:v>
                </c:pt>
                <c:pt idx="1977">
                  <c:v>265341.2</c:v>
                </c:pt>
                <c:pt idx="1978">
                  <c:v>265679.7</c:v>
                </c:pt>
                <c:pt idx="1979">
                  <c:v>261470.7</c:v>
                </c:pt>
                <c:pt idx="1980">
                  <c:v>261640</c:v>
                </c:pt>
                <c:pt idx="1981">
                  <c:v>261809.2</c:v>
                </c:pt>
                <c:pt idx="1982">
                  <c:v>261978.4</c:v>
                </c:pt>
                <c:pt idx="1983">
                  <c:v>262147.7</c:v>
                </c:pt>
                <c:pt idx="1984">
                  <c:v>262316.9</c:v>
                </c:pt>
                <c:pt idx="1985">
                  <c:v>262486.1</c:v>
                </c:pt>
                <c:pt idx="1986">
                  <c:v>262655.4</c:v>
                </c:pt>
                <c:pt idx="1987">
                  <c:v>262824.6</c:v>
                </c:pt>
                <c:pt idx="1988">
                  <c:v>262993.9</c:v>
                </c:pt>
                <c:pt idx="1989">
                  <c:v>263163.1</c:v>
                </c:pt>
                <c:pt idx="1990">
                  <c:v>263332.3</c:v>
                </c:pt>
                <c:pt idx="1991">
                  <c:v>263501.6</c:v>
                </c:pt>
                <c:pt idx="1992">
                  <c:v>254384.7</c:v>
                </c:pt>
                <c:pt idx="1993">
                  <c:v>255061.6</c:v>
                </c:pt>
                <c:pt idx="1994">
                  <c:v>255738.6</c:v>
                </c:pt>
                <c:pt idx="1995">
                  <c:v>256415.5</c:v>
                </c:pt>
                <c:pt idx="1996">
                  <c:v>257092.5</c:v>
                </c:pt>
                <c:pt idx="1997">
                  <c:v>257769.4</c:v>
                </c:pt>
                <c:pt idx="1998">
                  <c:v>258446.4</c:v>
                </c:pt>
                <c:pt idx="1999">
                  <c:v>259123.3</c:v>
                </c:pt>
                <c:pt idx="2000">
                  <c:v>259631.1</c:v>
                </c:pt>
                <c:pt idx="2001">
                  <c:v>259969.5</c:v>
                </c:pt>
                <c:pt idx="2002">
                  <c:v>260308</c:v>
                </c:pt>
                <c:pt idx="2003">
                  <c:v>260646.5</c:v>
                </c:pt>
                <c:pt idx="2004">
                  <c:v>260984.9</c:v>
                </c:pt>
                <c:pt idx="2005">
                  <c:v>261323.4</c:v>
                </c:pt>
                <c:pt idx="2006">
                  <c:v>261661.9</c:v>
                </c:pt>
                <c:pt idx="2007">
                  <c:v>261831.2</c:v>
                </c:pt>
                <c:pt idx="2008">
                  <c:v>262000.4</c:v>
                </c:pt>
                <c:pt idx="2009">
                  <c:v>262169.6</c:v>
                </c:pt>
                <c:pt idx="2010">
                  <c:v>262338.9</c:v>
                </c:pt>
                <c:pt idx="2011">
                  <c:v>262508.1</c:v>
                </c:pt>
                <c:pt idx="2012">
                  <c:v>262677.3</c:v>
                </c:pt>
                <c:pt idx="2013">
                  <c:v>262846.6</c:v>
                </c:pt>
                <c:pt idx="2014">
                  <c:v>263015.8</c:v>
                </c:pt>
                <c:pt idx="2015">
                  <c:v>263185.1</c:v>
                </c:pt>
                <c:pt idx="2016">
                  <c:v>263354.3</c:v>
                </c:pt>
                <c:pt idx="2017">
                  <c:v>263692.8</c:v>
                </c:pt>
                <c:pt idx="2018">
                  <c:v>264031.2</c:v>
                </c:pt>
                <c:pt idx="2019">
                  <c:v>264369.7</c:v>
                </c:pt>
                <c:pt idx="2020">
                  <c:v>264708.2</c:v>
                </c:pt>
                <c:pt idx="2021">
                  <c:v>265046.7</c:v>
                </c:pt>
                <c:pt idx="2022">
                  <c:v>265385.1</c:v>
                </c:pt>
                <c:pt idx="2023">
                  <c:v>265723.6</c:v>
                </c:pt>
                <c:pt idx="2024">
                  <c:v>266062.1</c:v>
                </c:pt>
                <c:pt idx="2025">
                  <c:v>266569.8</c:v>
                </c:pt>
                <c:pt idx="2026">
                  <c:v>267246.8</c:v>
                </c:pt>
                <c:pt idx="2027">
                  <c:v>260351.9</c:v>
                </c:pt>
                <c:pt idx="2028">
                  <c:v>260690.4</c:v>
                </c:pt>
                <c:pt idx="2029">
                  <c:v>261028.9</c:v>
                </c:pt>
                <c:pt idx="2030">
                  <c:v>261367.3</c:v>
                </c:pt>
                <c:pt idx="2031">
                  <c:v>261705.8</c:v>
                </c:pt>
                <c:pt idx="2032">
                  <c:v>262044.3</c:v>
                </c:pt>
                <c:pt idx="2033">
                  <c:v>262382.8</c:v>
                </c:pt>
                <c:pt idx="2034">
                  <c:v>262721.2</c:v>
                </c:pt>
                <c:pt idx="2035">
                  <c:v>263059.7</c:v>
                </c:pt>
                <c:pt idx="2036">
                  <c:v>263398.2</c:v>
                </c:pt>
                <c:pt idx="2037">
                  <c:v>263736.7</c:v>
                </c:pt>
                <c:pt idx="2038">
                  <c:v>264075.2</c:v>
                </c:pt>
                <c:pt idx="2039">
                  <c:v>264413.6</c:v>
                </c:pt>
                <c:pt idx="2040">
                  <c:v>264752.1</c:v>
                </c:pt>
                <c:pt idx="2041">
                  <c:v>265090.6</c:v>
                </c:pt>
                <c:pt idx="2042">
                  <c:v>265429.1</c:v>
                </c:pt>
                <c:pt idx="2043">
                  <c:v>265767.5</c:v>
                </c:pt>
                <c:pt idx="2044">
                  <c:v>266106</c:v>
                </c:pt>
                <c:pt idx="2045">
                  <c:v>255149.4</c:v>
                </c:pt>
                <c:pt idx="2046">
                  <c:v>255826.4</c:v>
                </c:pt>
                <c:pt idx="2047">
                  <c:v>256503.3</c:v>
                </c:pt>
                <c:pt idx="2048">
                  <c:v>257180.3</c:v>
                </c:pt>
                <c:pt idx="2049">
                  <c:v>257857.3</c:v>
                </c:pt>
                <c:pt idx="2050">
                  <c:v>258534.2</c:v>
                </c:pt>
                <c:pt idx="2051">
                  <c:v>259211.2</c:v>
                </c:pt>
                <c:pt idx="2052">
                  <c:v>259888.1</c:v>
                </c:pt>
                <c:pt idx="2053">
                  <c:v>260395.8</c:v>
                </c:pt>
                <c:pt idx="2054">
                  <c:v>260734.3</c:v>
                </c:pt>
                <c:pt idx="2055">
                  <c:v>261072.8</c:v>
                </c:pt>
                <c:pt idx="2056">
                  <c:v>261411.2</c:v>
                </c:pt>
                <c:pt idx="2057">
                  <c:v>261749.7</c:v>
                </c:pt>
                <c:pt idx="2058">
                  <c:v>262088.2</c:v>
                </c:pt>
                <c:pt idx="2059">
                  <c:v>262426.7</c:v>
                </c:pt>
                <c:pt idx="2060">
                  <c:v>262765.2</c:v>
                </c:pt>
                <c:pt idx="2061">
                  <c:v>263103.6</c:v>
                </c:pt>
                <c:pt idx="2062">
                  <c:v>263442.1</c:v>
                </c:pt>
                <c:pt idx="2063">
                  <c:v>263780.6</c:v>
                </c:pt>
                <c:pt idx="2064">
                  <c:v>264119.1</c:v>
                </c:pt>
                <c:pt idx="2065">
                  <c:v>264457.5</c:v>
                </c:pt>
                <c:pt idx="2066">
                  <c:v>264796</c:v>
                </c:pt>
                <c:pt idx="2067">
                  <c:v>265134.5</c:v>
                </c:pt>
                <c:pt idx="2068">
                  <c:v>265473</c:v>
                </c:pt>
                <c:pt idx="2069">
                  <c:v>265811.4</c:v>
                </c:pt>
                <c:pt idx="2070">
                  <c:v>266149.9</c:v>
                </c:pt>
                <c:pt idx="2071">
                  <c:v>266657.7</c:v>
                </c:pt>
                <c:pt idx="2072">
                  <c:v>267334.6</c:v>
                </c:pt>
                <c:pt idx="2073">
                  <c:v>268011.6</c:v>
                </c:pt>
                <c:pt idx="2074">
                  <c:v>261455.2</c:v>
                </c:pt>
                <c:pt idx="2075">
                  <c:v>261793.6</c:v>
                </c:pt>
                <c:pt idx="2076">
                  <c:v>262132.1</c:v>
                </c:pt>
                <c:pt idx="2077">
                  <c:v>262470.6</c:v>
                </c:pt>
                <c:pt idx="2078">
                  <c:v>262809.1</c:v>
                </c:pt>
                <c:pt idx="2079">
                  <c:v>263147.5</c:v>
                </c:pt>
                <c:pt idx="2080">
                  <c:v>263486</c:v>
                </c:pt>
                <c:pt idx="2081">
                  <c:v>263824.5</c:v>
                </c:pt>
                <c:pt idx="2082">
                  <c:v>264163</c:v>
                </c:pt>
                <c:pt idx="2083">
                  <c:v>264501.5</c:v>
                </c:pt>
                <c:pt idx="2084">
                  <c:v>264839.9</c:v>
                </c:pt>
                <c:pt idx="2085">
                  <c:v>265178.4</c:v>
                </c:pt>
                <c:pt idx="2086">
                  <c:v>265516.9</c:v>
                </c:pt>
                <c:pt idx="2087">
                  <c:v>265855.4</c:v>
                </c:pt>
                <c:pt idx="2088">
                  <c:v>255237.3</c:v>
                </c:pt>
                <c:pt idx="2089">
                  <c:v>255914.2</c:v>
                </c:pt>
                <c:pt idx="2090">
                  <c:v>256591.2</c:v>
                </c:pt>
                <c:pt idx="2091">
                  <c:v>257268.1</c:v>
                </c:pt>
                <c:pt idx="2092">
                  <c:v>257945.1</c:v>
                </c:pt>
                <c:pt idx="2093">
                  <c:v>258622</c:v>
                </c:pt>
                <c:pt idx="2094">
                  <c:v>259299</c:v>
                </c:pt>
                <c:pt idx="2095">
                  <c:v>259975.9</c:v>
                </c:pt>
                <c:pt idx="2096">
                  <c:v>260652.9</c:v>
                </c:pt>
                <c:pt idx="2097">
                  <c:v>261329.9</c:v>
                </c:pt>
                <c:pt idx="2098">
                  <c:v>262006.8</c:v>
                </c:pt>
                <c:pt idx="2099">
                  <c:v>262683.8</c:v>
                </c:pt>
                <c:pt idx="2100">
                  <c:v>263360.7</c:v>
                </c:pt>
                <c:pt idx="2101">
                  <c:v>264037.7</c:v>
                </c:pt>
                <c:pt idx="2102">
                  <c:v>264714.6</c:v>
                </c:pt>
                <c:pt idx="2103">
                  <c:v>265391.6</c:v>
                </c:pt>
                <c:pt idx="2104">
                  <c:v>266068.5</c:v>
                </c:pt>
                <c:pt idx="2105">
                  <c:v>266745.5</c:v>
                </c:pt>
                <c:pt idx="2106">
                  <c:v>267422.4</c:v>
                </c:pt>
                <c:pt idx="2107">
                  <c:v>268099.4</c:v>
                </c:pt>
                <c:pt idx="2108">
                  <c:v>256002</c:v>
                </c:pt>
                <c:pt idx="2109">
                  <c:v>256679</c:v>
                </c:pt>
                <c:pt idx="2110">
                  <c:v>257355.9</c:v>
                </c:pt>
                <c:pt idx="2111">
                  <c:v>258032.9</c:v>
                </c:pt>
                <c:pt idx="2112">
                  <c:v>258709.9</c:v>
                </c:pt>
                <c:pt idx="2113">
                  <c:v>259386.8</c:v>
                </c:pt>
                <c:pt idx="2114">
                  <c:v>260063.8</c:v>
                </c:pt>
                <c:pt idx="2115">
                  <c:v>260740.7</c:v>
                </c:pt>
                <c:pt idx="2116">
                  <c:v>261417.7</c:v>
                </c:pt>
                <c:pt idx="2117">
                  <c:v>262094.6</c:v>
                </c:pt>
                <c:pt idx="2118">
                  <c:v>262771.6</c:v>
                </c:pt>
                <c:pt idx="2119">
                  <c:v>263448.5</c:v>
                </c:pt>
                <c:pt idx="2120">
                  <c:v>264125.5</c:v>
                </c:pt>
                <c:pt idx="2121">
                  <c:v>264802.4</c:v>
                </c:pt>
                <c:pt idx="2122">
                  <c:v>265479.4</c:v>
                </c:pt>
                <c:pt idx="2123">
                  <c:v>266156.4</c:v>
                </c:pt>
                <c:pt idx="2124">
                  <c:v>266833.3</c:v>
                </c:pt>
                <c:pt idx="2125">
                  <c:v>267510.3</c:v>
                </c:pt>
                <c:pt idx="2126">
                  <c:v>268187.2</c:v>
                </c:pt>
                <c:pt idx="2127">
                  <c:v>268864.2</c:v>
                </c:pt>
                <c:pt idx="2128">
                  <c:v>256089.9</c:v>
                </c:pt>
                <c:pt idx="2129">
                  <c:v>256766.8</c:v>
                </c:pt>
                <c:pt idx="2130">
                  <c:v>257443.8</c:v>
                </c:pt>
                <c:pt idx="2131">
                  <c:v>258120.7</c:v>
                </c:pt>
                <c:pt idx="2132">
                  <c:v>258797.7</c:v>
                </c:pt>
                <c:pt idx="2133">
                  <c:v>259474.6</c:v>
                </c:pt>
                <c:pt idx="2134">
                  <c:v>260151.6</c:v>
                </c:pt>
                <c:pt idx="2135">
                  <c:v>260828.5</c:v>
                </c:pt>
                <c:pt idx="2136">
                  <c:v>261505.5</c:v>
                </c:pt>
                <c:pt idx="2137">
                  <c:v>262182.5</c:v>
                </c:pt>
                <c:pt idx="2138">
                  <c:v>262859.4</c:v>
                </c:pt>
                <c:pt idx="2139">
                  <c:v>263536.4</c:v>
                </c:pt>
                <c:pt idx="2140">
                  <c:v>264213.3</c:v>
                </c:pt>
                <c:pt idx="2141">
                  <c:v>264890.3</c:v>
                </c:pt>
                <c:pt idx="2142">
                  <c:v>265567.2</c:v>
                </c:pt>
                <c:pt idx="2143">
                  <c:v>266244.2</c:v>
                </c:pt>
                <c:pt idx="2144">
                  <c:v>266921.1</c:v>
                </c:pt>
                <c:pt idx="2145">
                  <c:v>267598.1</c:v>
                </c:pt>
                <c:pt idx="2146">
                  <c:v>268275</c:v>
                </c:pt>
                <c:pt idx="2147">
                  <c:v>268952</c:v>
                </c:pt>
                <c:pt idx="2148">
                  <c:v>256854.6</c:v>
                </c:pt>
                <c:pt idx="2149">
                  <c:v>257531.6</c:v>
                </c:pt>
                <c:pt idx="2150">
                  <c:v>258208.6</c:v>
                </c:pt>
                <c:pt idx="2151">
                  <c:v>258885.5</c:v>
                </c:pt>
                <c:pt idx="2152">
                  <c:v>259562.5</c:v>
                </c:pt>
                <c:pt idx="2153">
                  <c:v>260239.4</c:v>
                </c:pt>
                <c:pt idx="2154">
                  <c:v>260916.4</c:v>
                </c:pt>
                <c:pt idx="2155">
                  <c:v>261593.3</c:v>
                </c:pt>
                <c:pt idx="2156">
                  <c:v>262270.3</c:v>
                </c:pt>
                <c:pt idx="2157">
                  <c:v>262947.2</c:v>
                </c:pt>
                <c:pt idx="2158">
                  <c:v>263624.2</c:v>
                </c:pt>
                <c:pt idx="2159">
                  <c:v>264301.1</c:v>
                </c:pt>
                <c:pt idx="2160">
                  <c:v>264978.1</c:v>
                </c:pt>
                <c:pt idx="2161">
                  <c:v>265655.1</c:v>
                </c:pt>
                <c:pt idx="2162">
                  <c:v>266332</c:v>
                </c:pt>
                <c:pt idx="2163">
                  <c:v>267009</c:v>
                </c:pt>
                <c:pt idx="2164">
                  <c:v>267685.9</c:v>
                </c:pt>
                <c:pt idx="2165">
                  <c:v>268362.9</c:v>
                </c:pt>
                <c:pt idx="2166">
                  <c:v>269039.8</c:v>
                </c:pt>
              </c:strCache>
            </c:strRef>
          </c:xVal>
          <c:yVal>
            <c:numRef>
              <c:f>Plot!$F$2:$F$2168</c:f>
              <c:numCache>
                <c:ptCount val="216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  <c:pt idx="521">
                  <c:v>0</c:v>
                </c:pt>
                <c:pt idx="522">
                  <c:v>0</c:v>
                </c:pt>
                <c:pt idx="523">
                  <c:v>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0</c:v>
                </c:pt>
                <c:pt idx="537">
                  <c:v>0</c:v>
                </c:pt>
                <c:pt idx="538">
                  <c:v>0</c:v>
                </c:pt>
                <c:pt idx="539">
                  <c:v>0</c:v>
                </c:pt>
                <c:pt idx="540">
                  <c:v>0</c:v>
                </c:pt>
                <c:pt idx="541">
                  <c:v>0</c:v>
                </c:pt>
                <c:pt idx="542">
                  <c:v>0</c:v>
                </c:pt>
                <c:pt idx="543">
                  <c:v>0</c:v>
                </c:pt>
                <c:pt idx="544">
                  <c:v>0</c:v>
                </c:pt>
                <c:pt idx="545">
                  <c:v>0</c:v>
                </c:pt>
                <c:pt idx="546">
                  <c:v>0</c:v>
                </c:pt>
                <c:pt idx="547">
                  <c:v>0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7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0</c:v>
                </c:pt>
                <c:pt idx="561">
                  <c:v>0</c:v>
                </c:pt>
                <c:pt idx="562">
                  <c:v>0</c:v>
                </c:pt>
                <c:pt idx="563">
                  <c:v>0</c:v>
                </c:pt>
                <c:pt idx="564">
                  <c:v>0</c:v>
                </c:pt>
                <c:pt idx="565">
                  <c:v>0</c:v>
                </c:pt>
                <c:pt idx="566">
                  <c:v>0</c:v>
                </c:pt>
                <c:pt idx="567">
                  <c:v>0</c:v>
                </c:pt>
                <c:pt idx="568">
                  <c:v>0</c:v>
                </c:pt>
                <c:pt idx="569">
                  <c:v>0</c:v>
                </c:pt>
                <c:pt idx="570">
                  <c:v>0</c:v>
                </c:pt>
                <c:pt idx="571">
                  <c:v>0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0</c:v>
                </c:pt>
                <c:pt idx="586">
                  <c:v>0</c:v>
                </c:pt>
                <c:pt idx="587">
                  <c:v>0</c:v>
                </c:pt>
                <c:pt idx="588">
                  <c:v>0</c:v>
                </c:pt>
                <c:pt idx="589">
                  <c:v>0</c:v>
                </c:pt>
                <c:pt idx="590">
                  <c:v>0</c:v>
                </c:pt>
                <c:pt idx="591">
                  <c:v>0</c:v>
                </c:pt>
                <c:pt idx="592">
                  <c:v>0</c:v>
                </c:pt>
                <c:pt idx="593">
                  <c:v>0</c:v>
                </c:pt>
                <c:pt idx="594">
                  <c:v>0</c:v>
                </c:pt>
                <c:pt idx="595">
                  <c:v>0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0</c:v>
                </c:pt>
                <c:pt idx="609">
                  <c:v>0</c:v>
                </c:pt>
                <c:pt idx="610">
                  <c:v>0</c:v>
                </c:pt>
                <c:pt idx="611">
                  <c:v>0</c:v>
                </c:pt>
                <c:pt idx="612">
                  <c:v>0</c:v>
                </c:pt>
                <c:pt idx="613">
                  <c:v>0</c:v>
                </c:pt>
                <c:pt idx="614">
                  <c:v>0</c:v>
                </c:pt>
                <c:pt idx="615">
                  <c:v>0</c:v>
                </c:pt>
                <c:pt idx="616">
                  <c:v>0</c:v>
                </c:pt>
                <c:pt idx="617">
                  <c:v>0</c:v>
                </c:pt>
                <c:pt idx="618">
                  <c:v>0</c:v>
                </c:pt>
                <c:pt idx="619">
                  <c:v>0</c:v>
                </c:pt>
                <c:pt idx="620">
                  <c:v>0</c:v>
                </c:pt>
                <c:pt idx="621">
                  <c:v>0</c:v>
                </c:pt>
                <c:pt idx="622">
                  <c:v>0</c:v>
                </c:pt>
                <c:pt idx="623">
                  <c:v>0</c:v>
                </c:pt>
                <c:pt idx="624">
                  <c:v>0</c:v>
                </c:pt>
                <c:pt idx="625">
                  <c:v>0</c:v>
                </c:pt>
                <c:pt idx="626">
                  <c:v>0</c:v>
                </c:pt>
                <c:pt idx="627">
                  <c:v>0</c:v>
                </c:pt>
                <c:pt idx="628">
                  <c:v>0</c:v>
                </c:pt>
                <c:pt idx="629">
                  <c:v>0</c:v>
                </c:pt>
                <c:pt idx="630">
                  <c:v>0</c:v>
                </c:pt>
                <c:pt idx="631">
                  <c:v>0</c:v>
                </c:pt>
                <c:pt idx="632">
                  <c:v>0</c:v>
                </c:pt>
                <c:pt idx="633">
                  <c:v>0</c:v>
                </c:pt>
                <c:pt idx="634">
                  <c:v>0</c:v>
                </c:pt>
                <c:pt idx="635">
                  <c:v>0</c:v>
                </c:pt>
                <c:pt idx="636">
                  <c:v>0</c:v>
                </c:pt>
                <c:pt idx="637">
                  <c:v>0</c:v>
                </c:pt>
                <c:pt idx="638">
                  <c:v>0</c:v>
                </c:pt>
                <c:pt idx="639">
                  <c:v>0</c:v>
                </c:pt>
                <c:pt idx="640">
                  <c:v>0</c:v>
                </c:pt>
                <c:pt idx="641">
                  <c:v>0</c:v>
                </c:pt>
                <c:pt idx="642">
                  <c:v>0</c:v>
                </c:pt>
                <c:pt idx="643">
                  <c:v>0</c:v>
                </c:pt>
                <c:pt idx="644">
                  <c:v>0</c:v>
                </c:pt>
                <c:pt idx="645">
                  <c:v>0</c:v>
                </c:pt>
                <c:pt idx="646">
                  <c:v>0</c:v>
                </c:pt>
                <c:pt idx="647">
                  <c:v>0</c:v>
                </c:pt>
                <c:pt idx="648">
                  <c:v>0</c:v>
                </c:pt>
                <c:pt idx="649">
                  <c:v>0</c:v>
                </c:pt>
                <c:pt idx="650">
                  <c:v>0</c:v>
                </c:pt>
                <c:pt idx="651">
                  <c:v>0</c:v>
                </c:pt>
                <c:pt idx="652">
                  <c:v>0</c:v>
                </c:pt>
                <c:pt idx="653">
                  <c:v>0</c:v>
                </c:pt>
                <c:pt idx="654">
                  <c:v>0</c:v>
                </c:pt>
                <c:pt idx="655">
                  <c:v>0</c:v>
                </c:pt>
                <c:pt idx="656">
                  <c:v>0</c:v>
                </c:pt>
                <c:pt idx="657">
                  <c:v>0</c:v>
                </c:pt>
                <c:pt idx="658">
                  <c:v>0</c:v>
                </c:pt>
                <c:pt idx="659">
                  <c:v>0</c:v>
                </c:pt>
                <c:pt idx="660">
                  <c:v>0</c:v>
                </c:pt>
                <c:pt idx="661">
                  <c:v>0</c:v>
                </c:pt>
                <c:pt idx="662">
                  <c:v>0</c:v>
                </c:pt>
                <c:pt idx="663">
                  <c:v>0</c:v>
                </c:pt>
                <c:pt idx="664">
                  <c:v>0</c:v>
                </c:pt>
                <c:pt idx="665">
                  <c:v>0</c:v>
                </c:pt>
                <c:pt idx="666">
                  <c:v>0</c:v>
                </c:pt>
                <c:pt idx="667">
                  <c:v>0</c:v>
                </c:pt>
                <c:pt idx="668">
                  <c:v>0</c:v>
                </c:pt>
                <c:pt idx="669">
                  <c:v>0</c:v>
                </c:pt>
                <c:pt idx="670">
                  <c:v>0</c:v>
                </c:pt>
                <c:pt idx="671">
                  <c:v>0</c:v>
                </c:pt>
                <c:pt idx="672">
                  <c:v>0</c:v>
                </c:pt>
                <c:pt idx="673">
                  <c:v>0</c:v>
                </c:pt>
                <c:pt idx="674">
                  <c:v>0</c:v>
                </c:pt>
                <c:pt idx="675">
                  <c:v>0</c:v>
                </c:pt>
                <c:pt idx="676">
                  <c:v>0</c:v>
                </c:pt>
                <c:pt idx="677">
                  <c:v>0</c:v>
                </c:pt>
                <c:pt idx="678">
                  <c:v>0</c:v>
                </c:pt>
                <c:pt idx="679">
                  <c:v>0</c:v>
                </c:pt>
                <c:pt idx="680">
                  <c:v>0</c:v>
                </c:pt>
                <c:pt idx="681">
                  <c:v>0</c:v>
                </c:pt>
                <c:pt idx="682">
                  <c:v>0</c:v>
                </c:pt>
                <c:pt idx="683">
                  <c:v>0</c:v>
                </c:pt>
                <c:pt idx="684">
                  <c:v>0</c:v>
                </c:pt>
                <c:pt idx="685">
                  <c:v>0</c:v>
                </c:pt>
                <c:pt idx="686">
                  <c:v>0</c:v>
                </c:pt>
                <c:pt idx="687">
                  <c:v>0</c:v>
                </c:pt>
                <c:pt idx="688">
                  <c:v>0</c:v>
                </c:pt>
                <c:pt idx="689">
                  <c:v>0</c:v>
                </c:pt>
                <c:pt idx="690">
                  <c:v>0</c:v>
                </c:pt>
                <c:pt idx="691">
                  <c:v>0</c:v>
                </c:pt>
                <c:pt idx="692">
                  <c:v>0</c:v>
                </c:pt>
                <c:pt idx="693">
                  <c:v>0</c:v>
                </c:pt>
                <c:pt idx="694">
                  <c:v>0</c:v>
                </c:pt>
                <c:pt idx="695">
                  <c:v>0</c:v>
                </c:pt>
                <c:pt idx="696">
                  <c:v>0</c:v>
                </c:pt>
                <c:pt idx="697">
                  <c:v>0</c:v>
                </c:pt>
                <c:pt idx="698">
                  <c:v>0</c:v>
                </c:pt>
                <c:pt idx="699">
                  <c:v>0</c:v>
                </c:pt>
                <c:pt idx="700">
                  <c:v>0</c:v>
                </c:pt>
                <c:pt idx="701">
                  <c:v>0</c:v>
                </c:pt>
                <c:pt idx="702">
                  <c:v>0</c:v>
                </c:pt>
                <c:pt idx="703">
                  <c:v>0</c:v>
                </c:pt>
                <c:pt idx="704">
                  <c:v>0</c:v>
                </c:pt>
                <c:pt idx="705">
                  <c:v>0</c:v>
                </c:pt>
                <c:pt idx="706">
                  <c:v>0</c:v>
                </c:pt>
                <c:pt idx="707">
                  <c:v>0</c:v>
                </c:pt>
                <c:pt idx="708">
                  <c:v>0</c:v>
                </c:pt>
                <c:pt idx="709">
                  <c:v>0</c:v>
                </c:pt>
                <c:pt idx="710">
                  <c:v>0</c:v>
                </c:pt>
                <c:pt idx="711">
                  <c:v>0</c:v>
                </c:pt>
                <c:pt idx="712">
                  <c:v>0</c:v>
                </c:pt>
                <c:pt idx="713">
                  <c:v>0</c:v>
                </c:pt>
                <c:pt idx="714">
                  <c:v>0</c:v>
                </c:pt>
                <c:pt idx="715">
                  <c:v>0</c:v>
                </c:pt>
                <c:pt idx="716">
                  <c:v>0</c:v>
                </c:pt>
                <c:pt idx="717">
                  <c:v>0</c:v>
                </c:pt>
                <c:pt idx="718">
                  <c:v>0</c:v>
                </c:pt>
                <c:pt idx="719">
                  <c:v>0</c:v>
                </c:pt>
                <c:pt idx="720">
                  <c:v>0</c:v>
                </c:pt>
                <c:pt idx="721">
                  <c:v>0</c:v>
                </c:pt>
                <c:pt idx="722">
                  <c:v>0</c:v>
                </c:pt>
                <c:pt idx="723">
                  <c:v>0</c:v>
                </c:pt>
                <c:pt idx="724">
                  <c:v>0</c:v>
                </c:pt>
                <c:pt idx="725">
                  <c:v>0</c:v>
                </c:pt>
                <c:pt idx="726">
                  <c:v>0</c:v>
                </c:pt>
                <c:pt idx="727">
                  <c:v>0</c:v>
                </c:pt>
                <c:pt idx="728">
                  <c:v>0</c:v>
                </c:pt>
                <c:pt idx="729">
                  <c:v>0</c:v>
                </c:pt>
                <c:pt idx="730">
                  <c:v>0</c:v>
                </c:pt>
                <c:pt idx="731">
                  <c:v>0</c:v>
                </c:pt>
                <c:pt idx="732">
                  <c:v>0</c:v>
                </c:pt>
                <c:pt idx="733">
                  <c:v>0</c:v>
                </c:pt>
                <c:pt idx="734">
                  <c:v>0</c:v>
                </c:pt>
                <c:pt idx="735">
                  <c:v>0</c:v>
                </c:pt>
                <c:pt idx="736">
                  <c:v>0</c:v>
                </c:pt>
                <c:pt idx="737">
                  <c:v>0</c:v>
                </c:pt>
                <c:pt idx="738">
                  <c:v>0</c:v>
                </c:pt>
                <c:pt idx="739">
                  <c:v>0</c:v>
                </c:pt>
                <c:pt idx="740">
                  <c:v>0</c:v>
                </c:pt>
                <c:pt idx="741">
                  <c:v>0</c:v>
                </c:pt>
                <c:pt idx="742">
                  <c:v>0</c:v>
                </c:pt>
                <c:pt idx="743">
                  <c:v>0</c:v>
                </c:pt>
                <c:pt idx="744">
                  <c:v>0</c:v>
                </c:pt>
                <c:pt idx="745">
                  <c:v>0</c:v>
                </c:pt>
                <c:pt idx="746">
                  <c:v>0</c:v>
                </c:pt>
                <c:pt idx="747">
                  <c:v>0</c:v>
                </c:pt>
                <c:pt idx="748">
                  <c:v>0</c:v>
                </c:pt>
                <c:pt idx="749">
                  <c:v>0</c:v>
                </c:pt>
                <c:pt idx="750">
                  <c:v>0</c:v>
                </c:pt>
                <c:pt idx="751">
                  <c:v>0</c:v>
                </c:pt>
                <c:pt idx="752">
                  <c:v>0</c:v>
                </c:pt>
                <c:pt idx="753">
                  <c:v>0</c:v>
                </c:pt>
                <c:pt idx="754">
                  <c:v>0</c:v>
                </c:pt>
                <c:pt idx="755">
                  <c:v>0</c:v>
                </c:pt>
                <c:pt idx="756">
                  <c:v>0</c:v>
                </c:pt>
                <c:pt idx="757">
                  <c:v>0</c:v>
                </c:pt>
                <c:pt idx="758">
                  <c:v>0</c:v>
                </c:pt>
                <c:pt idx="759">
                  <c:v>0</c:v>
                </c:pt>
                <c:pt idx="760">
                  <c:v>0</c:v>
                </c:pt>
                <c:pt idx="761">
                  <c:v>0</c:v>
                </c:pt>
                <c:pt idx="762">
                  <c:v>0</c:v>
                </c:pt>
                <c:pt idx="763">
                  <c:v>0</c:v>
                </c:pt>
                <c:pt idx="764">
                  <c:v>0</c:v>
                </c:pt>
                <c:pt idx="765">
                  <c:v>0</c:v>
                </c:pt>
                <c:pt idx="766">
                  <c:v>0</c:v>
                </c:pt>
                <c:pt idx="767">
                  <c:v>0</c:v>
                </c:pt>
                <c:pt idx="768">
                  <c:v>0</c:v>
                </c:pt>
                <c:pt idx="769">
                  <c:v>0</c:v>
                </c:pt>
                <c:pt idx="770">
                  <c:v>0</c:v>
                </c:pt>
                <c:pt idx="771">
                  <c:v>0</c:v>
                </c:pt>
                <c:pt idx="772">
                  <c:v>0</c:v>
                </c:pt>
                <c:pt idx="773">
                  <c:v>0</c:v>
                </c:pt>
                <c:pt idx="774">
                  <c:v>0</c:v>
                </c:pt>
                <c:pt idx="775">
                  <c:v>0</c:v>
                </c:pt>
                <c:pt idx="776">
                  <c:v>0</c:v>
                </c:pt>
                <c:pt idx="777">
                  <c:v>0</c:v>
                </c:pt>
                <c:pt idx="778">
                  <c:v>0</c:v>
                </c:pt>
                <c:pt idx="779">
                  <c:v>0</c:v>
                </c:pt>
                <c:pt idx="780">
                  <c:v>0</c:v>
                </c:pt>
                <c:pt idx="781">
                  <c:v>0</c:v>
                </c:pt>
                <c:pt idx="782">
                  <c:v>0</c:v>
                </c:pt>
                <c:pt idx="783">
                  <c:v>0</c:v>
                </c:pt>
                <c:pt idx="784">
                  <c:v>0</c:v>
                </c:pt>
                <c:pt idx="785">
                  <c:v>0</c:v>
                </c:pt>
                <c:pt idx="786">
                  <c:v>0</c:v>
                </c:pt>
                <c:pt idx="787">
                  <c:v>0</c:v>
                </c:pt>
                <c:pt idx="788">
                  <c:v>0</c:v>
                </c:pt>
                <c:pt idx="789">
                  <c:v>0</c:v>
                </c:pt>
                <c:pt idx="790">
                  <c:v>0</c:v>
                </c:pt>
                <c:pt idx="791">
                  <c:v>0</c:v>
                </c:pt>
                <c:pt idx="792">
                  <c:v>0</c:v>
                </c:pt>
                <c:pt idx="793">
                  <c:v>0</c:v>
                </c:pt>
                <c:pt idx="794">
                  <c:v>0</c:v>
                </c:pt>
                <c:pt idx="795">
                  <c:v>0</c:v>
                </c:pt>
                <c:pt idx="796">
                  <c:v>0</c:v>
                </c:pt>
                <c:pt idx="797">
                  <c:v>0</c:v>
                </c:pt>
                <c:pt idx="798">
                  <c:v>0</c:v>
                </c:pt>
                <c:pt idx="799">
                  <c:v>0</c:v>
                </c:pt>
                <c:pt idx="800">
                  <c:v>0</c:v>
                </c:pt>
                <c:pt idx="801">
                  <c:v>0</c:v>
                </c:pt>
                <c:pt idx="802">
                  <c:v>0</c:v>
                </c:pt>
                <c:pt idx="803">
                  <c:v>0</c:v>
                </c:pt>
                <c:pt idx="804">
                  <c:v>0</c:v>
                </c:pt>
                <c:pt idx="805">
                  <c:v>0</c:v>
                </c:pt>
                <c:pt idx="806">
                  <c:v>0</c:v>
                </c:pt>
                <c:pt idx="807">
                  <c:v>0</c:v>
                </c:pt>
                <c:pt idx="808">
                  <c:v>0</c:v>
                </c:pt>
                <c:pt idx="809">
                  <c:v>0</c:v>
                </c:pt>
                <c:pt idx="810">
                  <c:v>0</c:v>
                </c:pt>
                <c:pt idx="811">
                  <c:v>0</c:v>
                </c:pt>
                <c:pt idx="812">
                  <c:v>0</c:v>
                </c:pt>
                <c:pt idx="813">
                  <c:v>0</c:v>
                </c:pt>
                <c:pt idx="814">
                  <c:v>0</c:v>
                </c:pt>
                <c:pt idx="815">
                  <c:v>0</c:v>
                </c:pt>
                <c:pt idx="816">
                  <c:v>0</c:v>
                </c:pt>
                <c:pt idx="817">
                  <c:v>0</c:v>
                </c:pt>
                <c:pt idx="818">
                  <c:v>0</c:v>
                </c:pt>
                <c:pt idx="819">
                  <c:v>0</c:v>
                </c:pt>
                <c:pt idx="820">
                  <c:v>0</c:v>
                </c:pt>
                <c:pt idx="821">
                  <c:v>0</c:v>
                </c:pt>
                <c:pt idx="822">
                  <c:v>0</c:v>
                </c:pt>
                <c:pt idx="823">
                  <c:v>0</c:v>
                </c:pt>
                <c:pt idx="824">
                  <c:v>0</c:v>
                </c:pt>
                <c:pt idx="825">
                  <c:v>0</c:v>
                </c:pt>
                <c:pt idx="826">
                  <c:v>0</c:v>
                </c:pt>
                <c:pt idx="827">
                  <c:v>0</c:v>
                </c:pt>
                <c:pt idx="828">
                  <c:v>0</c:v>
                </c:pt>
                <c:pt idx="829">
                  <c:v>0</c:v>
                </c:pt>
                <c:pt idx="830">
                  <c:v>0</c:v>
                </c:pt>
                <c:pt idx="831">
                  <c:v>0</c:v>
                </c:pt>
                <c:pt idx="832">
                  <c:v>0</c:v>
                </c:pt>
                <c:pt idx="833">
                  <c:v>0</c:v>
                </c:pt>
                <c:pt idx="834">
                  <c:v>0</c:v>
                </c:pt>
                <c:pt idx="835">
                  <c:v>0</c:v>
                </c:pt>
                <c:pt idx="836">
                  <c:v>0</c:v>
                </c:pt>
                <c:pt idx="837">
                  <c:v>0</c:v>
                </c:pt>
                <c:pt idx="838">
                  <c:v>0</c:v>
                </c:pt>
                <c:pt idx="839">
                  <c:v>0</c:v>
                </c:pt>
                <c:pt idx="840">
                  <c:v>0</c:v>
                </c:pt>
                <c:pt idx="841">
                  <c:v>0</c:v>
                </c:pt>
                <c:pt idx="842">
                  <c:v>0</c:v>
                </c:pt>
                <c:pt idx="843">
                  <c:v>0</c:v>
                </c:pt>
                <c:pt idx="844">
                  <c:v>0</c:v>
                </c:pt>
                <c:pt idx="845">
                  <c:v>0</c:v>
                </c:pt>
                <c:pt idx="846">
                  <c:v>0</c:v>
                </c:pt>
                <c:pt idx="847">
                  <c:v>0</c:v>
                </c:pt>
                <c:pt idx="848">
                  <c:v>0</c:v>
                </c:pt>
                <c:pt idx="849">
                  <c:v>0</c:v>
                </c:pt>
                <c:pt idx="850">
                  <c:v>0</c:v>
                </c:pt>
                <c:pt idx="851">
                  <c:v>0</c:v>
                </c:pt>
                <c:pt idx="852">
                  <c:v>0</c:v>
                </c:pt>
                <c:pt idx="853">
                  <c:v>0</c:v>
                </c:pt>
                <c:pt idx="854">
                  <c:v>0</c:v>
                </c:pt>
                <c:pt idx="855">
                  <c:v>0</c:v>
                </c:pt>
                <c:pt idx="856">
                  <c:v>0</c:v>
                </c:pt>
                <c:pt idx="857">
                  <c:v>0</c:v>
                </c:pt>
                <c:pt idx="858">
                  <c:v>0</c:v>
                </c:pt>
                <c:pt idx="859">
                  <c:v>0</c:v>
                </c:pt>
                <c:pt idx="860">
                  <c:v>0</c:v>
                </c:pt>
                <c:pt idx="861">
                  <c:v>0</c:v>
                </c:pt>
                <c:pt idx="862">
                  <c:v>0</c:v>
                </c:pt>
                <c:pt idx="863">
                  <c:v>0</c:v>
                </c:pt>
                <c:pt idx="864">
                  <c:v>0</c:v>
                </c:pt>
                <c:pt idx="865">
                  <c:v>0</c:v>
                </c:pt>
                <c:pt idx="866">
                  <c:v>0</c:v>
                </c:pt>
                <c:pt idx="867">
                  <c:v>0</c:v>
                </c:pt>
                <c:pt idx="868">
                  <c:v>0</c:v>
                </c:pt>
                <c:pt idx="869">
                  <c:v>0</c:v>
                </c:pt>
                <c:pt idx="870">
                  <c:v>0</c:v>
                </c:pt>
                <c:pt idx="871">
                  <c:v>0</c:v>
                </c:pt>
                <c:pt idx="872">
                  <c:v>0</c:v>
                </c:pt>
                <c:pt idx="873">
                  <c:v>0</c:v>
                </c:pt>
                <c:pt idx="874">
                  <c:v>0</c:v>
                </c:pt>
                <c:pt idx="875">
                  <c:v>0</c:v>
                </c:pt>
                <c:pt idx="876">
                  <c:v>0</c:v>
                </c:pt>
                <c:pt idx="877">
                  <c:v>0</c:v>
                </c:pt>
                <c:pt idx="878">
                  <c:v>0</c:v>
                </c:pt>
                <c:pt idx="879">
                  <c:v>0</c:v>
                </c:pt>
                <c:pt idx="880">
                  <c:v>0</c:v>
                </c:pt>
                <c:pt idx="881">
                  <c:v>0</c:v>
                </c:pt>
                <c:pt idx="882">
                  <c:v>0</c:v>
                </c:pt>
                <c:pt idx="883">
                  <c:v>0</c:v>
                </c:pt>
                <c:pt idx="884">
                  <c:v>0</c:v>
                </c:pt>
                <c:pt idx="885">
                  <c:v>0</c:v>
                </c:pt>
                <c:pt idx="886">
                  <c:v>0</c:v>
                </c:pt>
                <c:pt idx="887">
                  <c:v>0</c:v>
                </c:pt>
                <c:pt idx="888">
                  <c:v>0</c:v>
                </c:pt>
                <c:pt idx="889">
                  <c:v>0</c:v>
                </c:pt>
                <c:pt idx="890">
                  <c:v>0</c:v>
                </c:pt>
                <c:pt idx="891">
                  <c:v>0</c:v>
                </c:pt>
                <c:pt idx="892">
                  <c:v>0</c:v>
                </c:pt>
                <c:pt idx="893">
                  <c:v>0</c:v>
                </c:pt>
                <c:pt idx="894">
                  <c:v>0</c:v>
                </c:pt>
                <c:pt idx="895">
                  <c:v>0</c:v>
                </c:pt>
                <c:pt idx="896">
                  <c:v>0</c:v>
                </c:pt>
                <c:pt idx="897">
                  <c:v>0</c:v>
                </c:pt>
                <c:pt idx="898">
                  <c:v>0</c:v>
                </c:pt>
                <c:pt idx="899">
                  <c:v>0</c:v>
                </c:pt>
                <c:pt idx="900">
                  <c:v>0</c:v>
                </c:pt>
                <c:pt idx="901">
                  <c:v>0</c:v>
                </c:pt>
                <c:pt idx="902">
                  <c:v>0</c:v>
                </c:pt>
                <c:pt idx="903">
                  <c:v>0</c:v>
                </c:pt>
                <c:pt idx="904">
                  <c:v>0</c:v>
                </c:pt>
                <c:pt idx="905">
                  <c:v>0</c:v>
                </c:pt>
                <c:pt idx="906">
                  <c:v>0</c:v>
                </c:pt>
                <c:pt idx="907">
                  <c:v>0</c:v>
                </c:pt>
                <c:pt idx="908">
                  <c:v>0</c:v>
                </c:pt>
                <c:pt idx="909">
                  <c:v>0</c:v>
                </c:pt>
                <c:pt idx="910">
                  <c:v>0</c:v>
                </c:pt>
                <c:pt idx="911">
                  <c:v>0</c:v>
                </c:pt>
                <c:pt idx="912">
                  <c:v>0</c:v>
                </c:pt>
                <c:pt idx="913">
                  <c:v>0</c:v>
                </c:pt>
                <c:pt idx="914">
                  <c:v>0</c:v>
                </c:pt>
                <c:pt idx="915">
                  <c:v>0</c:v>
                </c:pt>
                <c:pt idx="916">
                  <c:v>0</c:v>
                </c:pt>
                <c:pt idx="917">
                  <c:v>0</c:v>
                </c:pt>
                <c:pt idx="918">
                  <c:v>0</c:v>
                </c:pt>
                <c:pt idx="919">
                  <c:v>0</c:v>
                </c:pt>
                <c:pt idx="920">
                  <c:v>0</c:v>
                </c:pt>
                <c:pt idx="921">
                  <c:v>0</c:v>
                </c:pt>
                <c:pt idx="922">
                  <c:v>0</c:v>
                </c:pt>
                <c:pt idx="923">
                  <c:v>0</c:v>
                </c:pt>
                <c:pt idx="924">
                  <c:v>0</c:v>
                </c:pt>
                <c:pt idx="925">
                  <c:v>0</c:v>
                </c:pt>
                <c:pt idx="926">
                  <c:v>0</c:v>
                </c:pt>
                <c:pt idx="927">
                  <c:v>0</c:v>
                </c:pt>
                <c:pt idx="928">
                  <c:v>0</c:v>
                </c:pt>
                <c:pt idx="929">
                  <c:v>0</c:v>
                </c:pt>
                <c:pt idx="930">
                  <c:v>0</c:v>
                </c:pt>
                <c:pt idx="931">
                  <c:v>0</c:v>
                </c:pt>
                <c:pt idx="932">
                  <c:v>0</c:v>
                </c:pt>
                <c:pt idx="933">
                  <c:v>0</c:v>
                </c:pt>
                <c:pt idx="934">
                  <c:v>0</c:v>
                </c:pt>
                <c:pt idx="935">
                  <c:v>0</c:v>
                </c:pt>
                <c:pt idx="936">
                  <c:v>0</c:v>
                </c:pt>
                <c:pt idx="937">
                  <c:v>0</c:v>
                </c:pt>
                <c:pt idx="938">
                  <c:v>0</c:v>
                </c:pt>
                <c:pt idx="939">
                  <c:v>0</c:v>
                </c:pt>
                <c:pt idx="940">
                  <c:v>0</c:v>
                </c:pt>
                <c:pt idx="941">
                  <c:v>0</c:v>
                </c:pt>
                <c:pt idx="942">
                  <c:v>0</c:v>
                </c:pt>
                <c:pt idx="943">
                  <c:v>0</c:v>
                </c:pt>
                <c:pt idx="944">
                  <c:v>0</c:v>
                </c:pt>
                <c:pt idx="945">
                  <c:v>0</c:v>
                </c:pt>
                <c:pt idx="946">
                  <c:v>0</c:v>
                </c:pt>
                <c:pt idx="947">
                  <c:v>0</c:v>
                </c:pt>
                <c:pt idx="948">
                  <c:v>0</c:v>
                </c:pt>
                <c:pt idx="949">
                  <c:v>0</c:v>
                </c:pt>
                <c:pt idx="950">
                  <c:v>0</c:v>
                </c:pt>
                <c:pt idx="951">
                  <c:v>0</c:v>
                </c:pt>
                <c:pt idx="952">
                  <c:v>0</c:v>
                </c:pt>
                <c:pt idx="953">
                  <c:v>0</c:v>
                </c:pt>
                <c:pt idx="954">
                  <c:v>0</c:v>
                </c:pt>
                <c:pt idx="955">
                  <c:v>0</c:v>
                </c:pt>
                <c:pt idx="956">
                  <c:v>0</c:v>
                </c:pt>
                <c:pt idx="957">
                  <c:v>0</c:v>
                </c:pt>
                <c:pt idx="958">
                  <c:v>0</c:v>
                </c:pt>
                <c:pt idx="959">
                  <c:v>0</c:v>
                </c:pt>
                <c:pt idx="960">
                  <c:v>0</c:v>
                </c:pt>
                <c:pt idx="961">
                  <c:v>0</c:v>
                </c:pt>
                <c:pt idx="962">
                  <c:v>0</c:v>
                </c:pt>
                <c:pt idx="963">
                  <c:v>0</c:v>
                </c:pt>
                <c:pt idx="964">
                  <c:v>0</c:v>
                </c:pt>
                <c:pt idx="965">
                  <c:v>0</c:v>
                </c:pt>
                <c:pt idx="966">
                  <c:v>0</c:v>
                </c:pt>
                <c:pt idx="967">
                  <c:v>0</c:v>
                </c:pt>
                <c:pt idx="968">
                  <c:v>0</c:v>
                </c:pt>
                <c:pt idx="969">
                  <c:v>0</c:v>
                </c:pt>
                <c:pt idx="970">
                  <c:v>0</c:v>
                </c:pt>
                <c:pt idx="971">
                  <c:v>0</c:v>
                </c:pt>
                <c:pt idx="972">
                  <c:v>0</c:v>
                </c:pt>
                <c:pt idx="973">
                  <c:v>0</c:v>
                </c:pt>
                <c:pt idx="974">
                  <c:v>0</c:v>
                </c:pt>
                <c:pt idx="975">
                  <c:v>0</c:v>
                </c:pt>
                <c:pt idx="976">
                  <c:v>0</c:v>
                </c:pt>
                <c:pt idx="977">
                  <c:v>0</c:v>
                </c:pt>
                <c:pt idx="978">
                  <c:v>0</c:v>
                </c:pt>
                <c:pt idx="979">
                  <c:v>0</c:v>
                </c:pt>
                <c:pt idx="980">
                  <c:v>0</c:v>
                </c:pt>
                <c:pt idx="981">
                  <c:v>0</c:v>
                </c:pt>
                <c:pt idx="982">
                  <c:v>0</c:v>
                </c:pt>
                <c:pt idx="983">
                  <c:v>0</c:v>
                </c:pt>
                <c:pt idx="984">
                  <c:v>0</c:v>
                </c:pt>
                <c:pt idx="985">
                  <c:v>0</c:v>
                </c:pt>
                <c:pt idx="986">
                  <c:v>0</c:v>
                </c:pt>
                <c:pt idx="987">
                  <c:v>0</c:v>
                </c:pt>
                <c:pt idx="988">
                  <c:v>0</c:v>
                </c:pt>
                <c:pt idx="989">
                  <c:v>0</c:v>
                </c:pt>
                <c:pt idx="990">
                  <c:v>0</c:v>
                </c:pt>
                <c:pt idx="991">
                  <c:v>0</c:v>
                </c:pt>
                <c:pt idx="992">
                  <c:v>0</c:v>
                </c:pt>
                <c:pt idx="993">
                  <c:v>0</c:v>
                </c:pt>
                <c:pt idx="994">
                  <c:v>0</c:v>
                </c:pt>
                <c:pt idx="995">
                  <c:v>0</c:v>
                </c:pt>
                <c:pt idx="996">
                  <c:v>0</c:v>
                </c:pt>
                <c:pt idx="997">
                  <c:v>0</c:v>
                </c:pt>
                <c:pt idx="998">
                  <c:v>0</c:v>
                </c:pt>
                <c:pt idx="999">
                  <c:v>0</c:v>
                </c:pt>
                <c:pt idx="1000">
                  <c:v>0</c:v>
                </c:pt>
                <c:pt idx="1001">
                  <c:v>0</c:v>
                </c:pt>
                <c:pt idx="1002">
                  <c:v>0</c:v>
                </c:pt>
                <c:pt idx="1003">
                  <c:v>0</c:v>
                </c:pt>
                <c:pt idx="1004">
                  <c:v>0</c:v>
                </c:pt>
                <c:pt idx="1005">
                  <c:v>0</c:v>
                </c:pt>
                <c:pt idx="1006">
                  <c:v>0</c:v>
                </c:pt>
                <c:pt idx="1007">
                  <c:v>0</c:v>
                </c:pt>
                <c:pt idx="1008">
                  <c:v>0</c:v>
                </c:pt>
                <c:pt idx="1009">
                  <c:v>0</c:v>
                </c:pt>
                <c:pt idx="1010">
                  <c:v>0</c:v>
                </c:pt>
                <c:pt idx="1011">
                  <c:v>0</c:v>
                </c:pt>
                <c:pt idx="1012">
                  <c:v>0</c:v>
                </c:pt>
                <c:pt idx="1013">
                  <c:v>0</c:v>
                </c:pt>
                <c:pt idx="1014">
                  <c:v>0</c:v>
                </c:pt>
                <c:pt idx="1015">
                  <c:v>0</c:v>
                </c:pt>
                <c:pt idx="1016">
                  <c:v>0</c:v>
                </c:pt>
                <c:pt idx="1017">
                  <c:v>0</c:v>
                </c:pt>
                <c:pt idx="1018">
                  <c:v>0</c:v>
                </c:pt>
                <c:pt idx="1019">
                  <c:v>0</c:v>
                </c:pt>
                <c:pt idx="1020">
                  <c:v>0</c:v>
                </c:pt>
                <c:pt idx="1021">
                  <c:v>0</c:v>
                </c:pt>
                <c:pt idx="1022">
                  <c:v>0</c:v>
                </c:pt>
                <c:pt idx="1023">
                  <c:v>0</c:v>
                </c:pt>
                <c:pt idx="1024">
                  <c:v>0</c:v>
                </c:pt>
                <c:pt idx="1025">
                  <c:v>0</c:v>
                </c:pt>
                <c:pt idx="1026">
                  <c:v>0</c:v>
                </c:pt>
                <c:pt idx="1027">
                  <c:v>0</c:v>
                </c:pt>
                <c:pt idx="1028">
                  <c:v>0</c:v>
                </c:pt>
                <c:pt idx="1029">
                  <c:v>0</c:v>
                </c:pt>
                <c:pt idx="1030">
                  <c:v>0</c:v>
                </c:pt>
                <c:pt idx="1031">
                  <c:v>0</c:v>
                </c:pt>
                <c:pt idx="1032">
                  <c:v>0</c:v>
                </c:pt>
                <c:pt idx="1033">
                  <c:v>0</c:v>
                </c:pt>
                <c:pt idx="1034">
                  <c:v>0</c:v>
                </c:pt>
                <c:pt idx="1035">
                  <c:v>0</c:v>
                </c:pt>
                <c:pt idx="1036">
                  <c:v>0</c:v>
                </c:pt>
                <c:pt idx="1037">
                  <c:v>0</c:v>
                </c:pt>
                <c:pt idx="1038">
                  <c:v>0</c:v>
                </c:pt>
                <c:pt idx="1039">
                  <c:v>0</c:v>
                </c:pt>
                <c:pt idx="1040">
                  <c:v>0</c:v>
                </c:pt>
                <c:pt idx="1041">
                  <c:v>0</c:v>
                </c:pt>
                <c:pt idx="1042">
                  <c:v>0</c:v>
                </c:pt>
                <c:pt idx="1043">
                  <c:v>0</c:v>
                </c:pt>
                <c:pt idx="1044">
                  <c:v>0</c:v>
                </c:pt>
                <c:pt idx="1045">
                  <c:v>0</c:v>
                </c:pt>
                <c:pt idx="1046">
                  <c:v>0</c:v>
                </c:pt>
                <c:pt idx="1047">
                  <c:v>0</c:v>
                </c:pt>
                <c:pt idx="1048">
                  <c:v>0</c:v>
                </c:pt>
                <c:pt idx="1049">
                  <c:v>0</c:v>
                </c:pt>
                <c:pt idx="1050">
                  <c:v>0</c:v>
                </c:pt>
                <c:pt idx="1051">
                  <c:v>0</c:v>
                </c:pt>
                <c:pt idx="1052">
                  <c:v>0</c:v>
                </c:pt>
                <c:pt idx="1053">
                  <c:v>0</c:v>
                </c:pt>
                <c:pt idx="1054">
                  <c:v>0</c:v>
                </c:pt>
                <c:pt idx="1055">
                  <c:v>0</c:v>
                </c:pt>
                <c:pt idx="1056">
                  <c:v>0</c:v>
                </c:pt>
                <c:pt idx="1057">
                  <c:v>0</c:v>
                </c:pt>
                <c:pt idx="1058">
                  <c:v>0</c:v>
                </c:pt>
                <c:pt idx="1059">
                  <c:v>0</c:v>
                </c:pt>
                <c:pt idx="1060">
                  <c:v>0</c:v>
                </c:pt>
                <c:pt idx="1061">
                  <c:v>0</c:v>
                </c:pt>
                <c:pt idx="1062">
                  <c:v>0</c:v>
                </c:pt>
                <c:pt idx="1063">
                  <c:v>0</c:v>
                </c:pt>
                <c:pt idx="1064">
                  <c:v>0</c:v>
                </c:pt>
                <c:pt idx="1065">
                  <c:v>0</c:v>
                </c:pt>
                <c:pt idx="1066">
                  <c:v>0</c:v>
                </c:pt>
                <c:pt idx="1067">
                  <c:v>0</c:v>
                </c:pt>
                <c:pt idx="1068">
                  <c:v>0</c:v>
                </c:pt>
                <c:pt idx="1069">
                  <c:v>0</c:v>
                </c:pt>
                <c:pt idx="1070">
                  <c:v>0</c:v>
                </c:pt>
                <c:pt idx="1071">
                  <c:v>0</c:v>
                </c:pt>
                <c:pt idx="1072">
                  <c:v>0</c:v>
                </c:pt>
                <c:pt idx="1073">
                  <c:v>0</c:v>
                </c:pt>
                <c:pt idx="1074">
                  <c:v>0</c:v>
                </c:pt>
                <c:pt idx="1075">
                  <c:v>0</c:v>
                </c:pt>
                <c:pt idx="1076">
                  <c:v>0</c:v>
                </c:pt>
                <c:pt idx="1077">
                  <c:v>0</c:v>
                </c:pt>
                <c:pt idx="1078">
                  <c:v>0</c:v>
                </c:pt>
                <c:pt idx="1079">
                  <c:v>0</c:v>
                </c:pt>
                <c:pt idx="1080">
                  <c:v>0</c:v>
                </c:pt>
                <c:pt idx="1081">
                  <c:v>0</c:v>
                </c:pt>
                <c:pt idx="1082">
                  <c:v>0</c:v>
                </c:pt>
                <c:pt idx="1083">
                  <c:v>0</c:v>
                </c:pt>
                <c:pt idx="1084">
                  <c:v>0</c:v>
                </c:pt>
                <c:pt idx="1085">
                  <c:v>0</c:v>
                </c:pt>
                <c:pt idx="1086">
                  <c:v>0</c:v>
                </c:pt>
                <c:pt idx="1087">
                  <c:v>0</c:v>
                </c:pt>
                <c:pt idx="1088">
                  <c:v>0</c:v>
                </c:pt>
                <c:pt idx="1089">
                  <c:v>0</c:v>
                </c:pt>
                <c:pt idx="1090">
                  <c:v>0</c:v>
                </c:pt>
                <c:pt idx="1091">
                  <c:v>0</c:v>
                </c:pt>
                <c:pt idx="1092">
                  <c:v>0</c:v>
                </c:pt>
                <c:pt idx="1093">
                  <c:v>0</c:v>
                </c:pt>
                <c:pt idx="1094">
                  <c:v>0</c:v>
                </c:pt>
                <c:pt idx="1095">
                  <c:v>0</c:v>
                </c:pt>
                <c:pt idx="1096">
                  <c:v>0</c:v>
                </c:pt>
                <c:pt idx="1097">
                  <c:v>0</c:v>
                </c:pt>
                <c:pt idx="1098">
                  <c:v>0</c:v>
                </c:pt>
                <c:pt idx="1099">
                  <c:v>0</c:v>
                </c:pt>
                <c:pt idx="1100">
                  <c:v>0</c:v>
                </c:pt>
                <c:pt idx="1101">
                  <c:v>0</c:v>
                </c:pt>
                <c:pt idx="1102">
                  <c:v>0</c:v>
                </c:pt>
                <c:pt idx="1103">
                  <c:v>0</c:v>
                </c:pt>
                <c:pt idx="1104">
                  <c:v>0</c:v>
                </c:pt>
                <c:pt idx="1105">
                  <c:v>0</c:v>
                </c:pt>
                <c:pt idx="1106">
                  <c:v>0</c:v>
                </c:pt>
                <c:pt idx="1107">
                  <c:v>0</c:v>
                </c:pt>
                <c:pt idx="1108">
                  <c:v>0</c:v>
                </c:pt>
                <c:pt idx="1109">
                  <c:v>0</c:v>
                </c:pt>
                <c:pt idx="1110">
                  <c:v>0</c:v>
                </c:pt>
                <c:pt idx="1111">
                  <c:v>0</c:v>
                </c:pt>
                <c:pt idx="1112">
                  <c:v>0</c:v>
                </c:pt>
                <c:pt idx="1113">
                  <c:v>0</c:v>
                </c:pt>
                <c:pt idx="1114">
                  <c:v>0</c:v>
                </c:pt>
                <c:pt idx="1115">
                  <c:v>0</c:v>
                </c:pt>
                <c:pt idx="1116">
                  <c:v>0</c:v>
                </c:pt>
                <c:pt idx="1117">
                  <c:v>0</c:v>
                </c:pt>
                <c:pt idx="1118">
                  <c:v>0</c:v>
                </c:pt>
                <c:pt idx="1119">
                  <c:v>0</c:v>
                </c:pt>
                <c:pt idx="1120">
                  <c:v>0</c:v>
                </c:pt>
                <c:pt idx="1121">
                  <c:v>0</c:v>
                </c:pt>
                <c:pt idx="1122">
                  <c:v>0</c:v>
                </c:pt>
                <c:pt idx="1123">
                  <c:v>0</c:v>
                </c:pt>
                <c:pt idx="1124">
                  <c:v>0</c:v>
                </c:pt>
                <c:pt idx="1125">
                  <c:v>0</c:v>
                </c:pt>
                <c:pt idx="1126">
                  <c:v>0</c:v>
                </c:pt>
                <c:pt idx="1127">
                  <c:v>0</c:v>
                </c:pt>
                <c:pt idx="1128">
                  <c:v>0</c:v>
                </c:pt>
                <c:pt idx="1129">
                  <c:v>0</c:v>
                </c:pt>
                <c:pt idx="1130">
                  <c:v>0</c:v>
                </c:pt>
                <c:pt idx="1131">
                  <c:v>0</c:v>
                </c:pt>
                <c:pt idx="1132">
                  <c:v>0</c:v>
                </c:pt>
                <c:pt idx="1133">
                  <c:v>0</c:v>
                </c:pt>
                <c:pt idx="1134">
                  <c:v>0</c:v>
                </c:pt>
                <c:pt idx="1135">
                  <c:v>0</c:v>
                </c:pt>
                <c:pt idx="1136">
                  <c:v>0</c:v>
                </c:pt>
                <c:pt idx="1137">
                  <c:v>0</c:v>
                </c:pt>
                <c:pt idx="1138">
                  <c:v>0</c:v>
                </c:pt>
                <c:pt idx="1139">
                  <c:v>0</c:v>
                </c:pt>
                <c:pt idx="1140">
                  <c:v>0</c:v>
                </c:pt>
                <c:pt idx="1141">
                  <c:v>0</c:v>
                </c:pt>
                <c:pt idx="1142">
                  <c:v>0</c:v>
                </c:pt>
                <c:pt idx="1143">
                  <c:v>0</c:v>
                </c:pt>
                <c:pt idx="1144">
                  <c:v>0</c:v>
                </c:pt>
                <c:pt idx="1145">
                  <c:v>0</c:v>
                </c:pt>
                <c:pt idx="1146">
                  <c:v>0</c:v>
                </c:pt>
                <c:pt idx="1147">
                  <c:v>0</c:v>
                </c:pt>
                <c:pt idx="1148">
                  <c:v>0</c:v>
                </c:pt>
                <c:pt idx="1149">
                  <c:v>0</c:v>
                </c:pt>
                <c:pt idx="1150">
                  <c:v>0</c:v>
                </c:pt>
                <c:pt idx="1151">
                  <c:v>0</c:v>
                </c:pt>
                <c:pt idx="1152">
                  <c:v>0</c:v>
                </c:pt>
                <c:pt idx="1153">
                  <c:v>0</c:v>
                </c:pt>
                <c:pt idx="1154">
                  <c:v>0</c:v>
                </c:pt>
                <c:pt idx="1155">
                  <c:v>0</c:v>
                </c:pt>
                <c:pt idx="1156">
                  <c:v>0</c:v>
                </c:pt>
                <c:pt idx="1157">
                  <c:v>0</c:v>
                </c:pt>
                <c:pt idx="1158">
                  <c:v>0</c:v>
                </c:pt>
                <c:pt idx="1159">
                  <c:v>0</c:v>
                </c:pt>
                <c:pt idx="1160">
                  <c:v>0</c:v>
                </c:pt>
                <c:pt idx="1161">
                  <c:v>0</c:v>
                </c:pt>
                <c:pt idx="1162">
                  <c:v>0</c:v>
                </c:pt>
                <c:pt idx="1163">
                  <c:v>0</c:v>
                </c:pt>
                <c:pt idx="1164">
                  <c:v>0</c:v>
                </c:pt>
                <c:pt idx="1165">
                  <c:v>0</c:v>
                </c:pt>
                <c:pt idx="1166">
                  <c:v>0</c:v>
                </c:pt>
                <c:pt idx="1167">
                  <c:v>0</c:v>
                </c:pt>
                <c:pt idx="1168">
                  <c:v>0</c:v>
                </c:pt>
                <c:pt idx="1169">
                  <c:v>0</c:v>
                </c:pt>
                <c:pt idx="1170">
                  <c:v>0</c:v>
                </c:pt>
                <c:pt idx="1171">
                  <c:v>0</c:v>
                </c:pt>
                <c:pt idx="1172">
                  <c:v>0</c:v>
                </c:pt>
                <c:pt idx="1173">
                  <c:v>0</c:v>
                </c:pt>
                <c:pt idx="1174">
                  <c:v>0</c:v>
                </c:pt>
                <c:pt idx="1175">
                  <c:v>0</c:v>
                </c:pt>
                <c:pt idx="1176">
                  <c:v>0</c:v>
                </c:pt>
                <c:pt idx="1177">
                  <c:v>0</c:v>
                </c:pt>
                <c:pt idx="1178">
                  <c:v>0</c:v>
                </c:pt>
                <c:pt idx="1179">
                  <c:v>0</c:v>
                </c:pt>
                <c:pt idx="1180">
                  <c:v>0</c:v>
                </c:pt>
                <c:pt idx="1181">
                  <c:v>0</c:v>
                </c:pt>
                <c:pt idx="1182">
                  <c:v>0</c:v>
                </c:pt>
                <c:pt idx="1183">
                  <c:v>0</c:v>
                </c:pt>
                <c:pt idx="1184">
                  <c:v>0</c:v>
                </c:pt>
                <c:pt idx="1185">
                  <c:v>0</c:v>
                </c:pt>
                <c:pt idx="1186">
                  <c:v>0</c:v>
                </c:pt>
                <c:pt idx="1187">
                  <c:v>0</c:v>
                </c:pt>
                <c:pt idx="1188">
                  <c:v>0</c:v>
                </c:pt>
                <c:pt idx="1189">
                  <c:v>0</c:v>
                </c:pt>
                <c:pt idx="1190">
                  <c:v>0</c:v>
                </c:pt>
                <c:pt idx="1191">
                  <c:v>0</c:v>
                </c:pt>
                <c:pt idx="1192">
                  <c:v>0</c:v>
                </c:pt>
                <c:pt idx="1193">
                  <c:v>0</c:v>
                </c:pt>
                <c:pt idx="1194">
                  <c:v>0</c:v>
                </c:pt>
                <c:pt idx="1195">
                  <c:v>0</c:v>
                </c:pt>
                <c:pt idx="1196">
                  <c:v>0</c:v>
                </c:pt>
                <c:pt idx="1197">
                  <c:v>0</c:v>
                </c:pt>
                <c:pt idx="1198">
                  <c:v>0</c:v>
                </c:pt>
                <c:pt idx="1199">
                  <c:v>0</c:v>
                </c:pt>
                <c:pt idx="1200">
                  <c:v>0</c:v>
                </c:pt>
                <c:pt idx="1201">
                  <c:v>0</c:v>
                </c:pt>
                <c:pt idx="1202">
                  <c:v>0</c:v>
                </c:pt>
                <c:pt idx="1203">
                  <c:v>0</c:v>
                </c:pt>
                <c:pt idx="1204">
                  <c:v>0</c:v>
                </c:pt>
                <c:pt idx="1205">
                  <c:v>0</c:v>
                </c:pt>
                <c:pt idx="1206">
                  <c:v>0</c:v>
                </c:pt>
                <c:pt idx="1207">
                  <c:v>0</c:v>
                </c:pt>
                <c:pt idx="1208">
                  <c:v>0</c:v>
                </c:pt>
                <c:pt idx="1209">
                  <c:v>0</c:v>
                </c:pt>
                <c:pt idx="1210">
                  <c:v>0</c:v>
                </c:pt>
                <c:pt idx="1211">
                  <c:v>0</c:v>
                </c:pt>
                <c:pt idx="1212">
                  <c:v>0</c:v>
                </c:pt>
                <c:pt idx="1213">
                  <c:v>0</c:v>
                </c:pt>
                <c:pt idx="1214">
                  <c:v>0</c:v>
                </c:pt>
                <c:pt idx="1215">
                  <c:v>0</c:v>
                </c:pt>
                <c:pt idx="1216">
                  <c:v>0</c:v>
                </c:pt>
                <c:pt idx="1217">
                  <c:v>0</c:v>
                </c:pt>
                <c:pt idx="1218">
                  <c:v>0</c:v>
                </c:pt>
                <c:pt idx="1219">
                  <c:v>0</c:v>
                </c:pt>
                <c:pt idx="1220">
                  <c:v>0</c:v>
                </c:pt>
                <c:pt idx="1221">
                  <c:v>0</c:v>
                </c:pt>
                <c:pt idx="1222">
                  <c:v>0</c:v>
                </c:pt>
                <c:pt idx="1223">
                  <c:v>0</c:v>
                </c:pt>
                <c:pt idx="1224">
                  <c:v>0</c:v>
                </c:pt>
                <c:pt idx="1225">
                  <c:v>0</c:v>
                </c:pt>
                <c:pt idx="1226">
                  <c:v>0</c:v>
                </c:pt>
                <c:pt idx="1227">
                  <c:v>0</c:v>
                </c:pt>
                <c:pt idx="1228">
                  <c:v>0</c:v>
                </c:pt>
                <c:pt idx="1229">
                  <c:v>0</c:v>
                </c:pt>
                <c:pt idx="1230">
                  <c:v>0</c:v>
                </c:pt>
                <c:pt idx="1231">
                  <c:v>0</c:v>
                </c:pt>
                <c:pt idx="1232">
                  <c:v>0</c:v>
                </c:pt>
                <c:pt idx="1233">
                  <c:v>0</c:v>
                </c:pt>
                <c:pt idx="1234">
                  <c:v>0</c:v>
                </c:pt>
                <c:pt idx="1235">
                  <c:v>0</c:v>
                </c:pt>
                <c:pt idx="1236">
                  <c:v>0</c:v>
                </c:pt>
                <c:pt idx="1237">
                  <c:v>0</c:v>
                </c:pt>
                <c:pt idx="1238">
                  <c:v>0</c:v>
                </c:pt>
                <c:pt idx="1239">
                  <c:v>0</c:v>
                </c:pt>
                <c:pt idx="1240">
                  <c:v>0</c:v>
                </c:pt>
                <c:pt idx="1241">
                  <c:v>0</c:v>
                </c:pt>
                <c:pt idx="1242">
                  <c:v>0</c:v>
                </c:pt>
                <c:pt idx="1243">
                  <c:v>0</c:v>
                </c:pt>
                <c:pt idx="1244">
                  <c:v>0</c:v>
                </c:pt>
                <c:pt idx="1245">
                  <c:v>0</c:v>
                </c:pt>
                <c:pt idx="1246">
                  <c:v>0</c:v>
                </c:pt>
                <c:pt idx="1247">
                  <c:v>0</c:v>
                </c:pt>
                <c:pt idx="1248">
                  <c:v>0</c:v>
                </c:pt>
                <c:pt idx="1249">
                  <c:v>0</c:v>
                </c:pt>
                <c:pt idx="1250">
                  <c:v>0</c:v>
                </c:pt>
                <c:pt idx="1251">
                  <c:v>0</c:v>
                </c:pt>
                <c:pt idx="1252">
                  <c:v>0</c:v>
                </c:pt>
                <c:pt idx="1253">
                  <c:v>0</c:v>
                </c:pt>
                <c:pt idx="1254">
                  <c:v>0</c:v>
                </c:pt>
                <c:pt idx="1255">
                  <c:v>0</c:v>
                </c:pt>
                <c:pt idx="1256">
                  <c:v>0</c:v>
                </c:pt>
                <c:pt idx="1257">
                  <c:v>0</c:v>
                </c:pt>
                <c:pt idx="1258">
                  <c:v>0</c:v>
                </c:pt>
                <c:pt idx="1259">
                  <c:v>0</c:v>
                </c:pt>
                <c:pt idx="1260">
                  <c:v>0</c:v>
                </c:pt>
                <c:pt idx="1261">
                  <c:v>0</c:v>
                </c:pt>
                <c:pt idx="1262">
                  <c:v>0</c:v>
                </c:pt>
                <c:pt idx="1263">
                  <c:v>0</c:v>
                </c:pt>
                <c:pt idx="1264">
                  <c:v>0</c:v>
                </c:pt>
                <c:pt idx="1265">
                  <c:v>0</c:v>
                </c:pt>
                <c:pt idx="1266">
                  <c:v>0</c:v>
                </c:pt>
                <c:pt idx="1267">
                  <c:v>0</c:v>
                </c:pt>
                <c:pt idx="1268">
                  <c:v>0</c:v>
                </c:pt>
                <c:pt idx="1269">
                  <c:v>0</c:v>
                </c:pt>
                <c:pt idx="1270">
                  <c:v>0</c:v>
                </c:pt>
                <c:pt idx="1271">
                  <c:v>0</c:v>
                </c:pt>
                <c:pt idx="1272">
                  <c:v>0</c:v>
                </c:pt>
                <c:pt idx="1273">
                  <c:v>0</c:v>
                </c:pt>
                <c:pt idx="1274">
                  <c:v>0</c:v>
                </c:pt>
                <c:pt idx="1275">
                  <c:v>0</c:v>
                </c:pt>
                <c:pt idx="1276">
                  <c:v>0</c:v>
                </c:pt>
                <c:pt idx="1277">
                  <c:v>0</c:v>
                </c:pt>
                <c:pt idx="1278">
                  <c:v>0</c:v>
                </c:pt>
                <c:pt idx="1279">
                  <c:v>0</c:v>
                </c:pt>
                <c:pt idx="1280">
                  <c:v>0</c:v>
                </c:pt>
                <c:pt idx="1281">
                  <c:v>0</c:v>
                </c:pt>
                <c:pt idx="1282">
                  <c:v>0</c:v>
                </c:pt>
                <c:pt idx="1283">
                  <c:v>0</c:v>
                </c:pt>
                <c:pt idx="1284">
                  <c:v>0</c:v>
                </c:pt>
                <c:pt idx="1285">
                  <c:v>0</c:v>
                </c:pt>
                <c:pt idx="1286">
                  <c:v>0</c:v>
                </c:pt>
                <c:pt idx="1287">
                  <c:v>0</c:v>
                </c:pt>
                <c:pt idx="1288">
                  <c:v>0</c:v>
                </c:pt>
                <c:pt idx="1289">
                  <c:v>0</c:v>
                </c:pt>
                <c:pt idx="1290">
                  <c:v>0</c:v>
                </c:pt>
                <c:pt idx="1291">
                  <c:v>0</c:v>
                </c:pt>
                <c:pt idx="1292">
                  <c:v>0</c:v>
                </c:pt>
                <c:pt idx="1293">
                  <c:v>0</c:v>
                </c:pt>
                <c:pt idx="1294">
                  <c:v>0</c:v>
                </c:pt>
                <c:pt idx="1295">
                  <c:v>0</c:v>
                </c:pt>
                <c:pt idx="1296">
                  <c:v>0</c:v>
                </c:pt>
                <c:pt idx="1297">
                  <c:v>0</c:v>
                </c:pt>
                <c:pt idx="1298">
                  <c:v>0</c:v>
                </c:pt>
                <c:pt idx="1299">
                  <c:v>0</c:v>
                </c:pt>
                <c:pt idx="1300">
                  <c:v>0</c:v>
                </c:pt>
                <c:pt idx="1301">
                  <c:v>0</c:v>
                </c:pt>
                <c:pt idx="1302">
                  <c:v>0</c:v>
                </c:pt>
                <c:pt idx="1303">
                  <c:v>0</c:v>
                </c:pt>
                <c:pt idx="1304">
                  <c:v>0</c:v>
                </c:pt>
                <c:pt idx="1305">
                  <c:v>0</c:v>
                </c:pt>
                <c:pt idx="1306">
                  <c:v>0</c:v>
                </c:pt>
                <c:pt idx="1307">
                  <c:v>0</c:v>
                </c:pt>
                <c:pt idx="1308">
                  <c:v>0</c:v>
                </c:pt>
                <c:pt idx="1309">
                  <c:v>0</c:v>
                </c:pt>
                <c:pt idx="1310">
                  <c:v>0</c:v>
                </c:pt>
                <c:pt idx="1311">
                  <c:v>0</c:v>
                </c:pt>
                <c:pt idx="1312">
                  <c:v>0</c:v>
                </c:pt>
                <c:pt idx="1313">
                  <c:v>0</c:v>
                </c:pt>
                <c:pt idx="1314">
                  <c:v>0</c:v>
                </c:pt>
                <c:pt idx="1315">
                  <c:v>0</c:v>
                </c:pt>
                <c:pt idx="1316">
                  <c:v>0</c:v>
                </c:pt>
                <c:pt idx="1317">
                  <c:v>0</c:v>
                </c:pt>
                <c:pt idx="1318">
                  <c:v>0</c:v>
                </c:pt>
                <c:pt idx="1319">
                  <c:v>0</c:v>
                </c:pt>
                <c:pt idx="1320">
                  <c:v>0</c:v>
                </c:pt>
                <c:pt idx="1321">
                  <c:v>0</c:v>
                </c:pt>
                <c:pt idx="1322">
                  <c:v>0</c:v>
                </c:pt>
                <c:pt idx="1323">
                  <c:v>0</c:v>
                </c:pt>
                <c:pt idx="1324">
                  <c:v>0</c:v>
                </c:pt>
                <c:pt idx="1325">
                  <c:v>0</c:v>
                </c:pt>
                <c:pt idx="1326">
                  <c:v>0</c:v>
                </c:pt>
                <c:pt idx="1327">
                  <c:v>0</c:v>
                </c:pt>
                <c:pt idx="1328">
                  <c:v>0</c:v>
                </c:pt>
                <c:pt idx="1329">
                  <c:v>0</c:v>
                </c:pt>
                <c:pt idx="1330">
                  <c:v>0</c:v>
                </c:pt>
                <c:pt idx="1331">
                  <c:v>0</c:v>
                </c:pt>
                <c:pt idx="1332">
                  <c:v>0</c:v>
                </c:pt>
                <c:pt idx="1333">
                  <c:v>0</c:v>
                </c:pt>
                <c:pt idx="1334">
                  <c:v>0</c:v>
                </c:pt>
                <c:pt idx="1335">
                  <c:v>0</c:v>
                </c:pt>
                <c:pt idx="1336">
                  <c:v>0</c:v>
                </c:pt>
                <c:pt idx="1337">
                  <c:v>0</c:v>
                </c:pt>
                <c:pt idx="1338">
                  <c:v>0</c:v>
                </c:pt>
                <c:pt idx="1339">
                  <c:v>0</c:v>
                </c:pt>
                <c:pt idx="1340">
                  <c:v>0</c:v>
                </c:pt>
                <c:pt idx="1341">
                  <c:v>0</c:v>
                </c:pt>
                <c:pt idx="1342">
                  <c:v>0</c:v>
                </c:pt>
                <c:pt idx="1343">
                  <c:v>0</c:v>
                </c:pt>
                <c:pt idx="1344">
                  <c:v>0</c:v>
                </c:pt>
                <c:pt idx="1345">
                  <c:v>0</c:v>
                </c:pt>
                <c:pt idx="1346">
                  <c:v>0</c:v>
                </c:pt>
                <c:pt idx="1347">
                  <c:v>0</c:v>
                </c:pt>
                <c:pt idx="1348">
                  <c:v>0</c:v>
                </c:pt>
                <c:pt idx="1349">
                  <c:v>0</c:v>
                </c:pt>
                <c:pt idx="1350">
                  <c:v>0</c:v>
                </c:pt>
                <c:pt idx="1351">
                  <c:v>0</c:v>
                </c:pt>
                <c:pt idx="1352">
                  <c:v>0</c:v>
                </c:pt>
                <c:pt idx="1353">
                  <c:v>0</c:v>
                </c:pt>
                <c:pt idx="1354">
                  <c:v>0</c:v>
                </c:pt>
                <c:pt idx="1355">
                  <c:v>0</c:v>
                </c:pt>
                <c:pt idx="1356">
                  <c:v>0</c:v>
                </c:pt>
                <c:pt idx="1357">
                  <c:v>0</c:v>
                </c:pt>
                <c:pt idx="1358">
                  <c:v>0</c:v>
                </c:pt>
                <c:pt idx="1359">
                  <c:v>0</c:v>
                </c:pt>
                <c:pt idx="1360">
                  <c:v>0</c:v>
                </c:pt>
                <c:pt idx="1361">
                  <c:v>0</c:v>
                </c:pt>
                <c:pt idx="1362">
                  <c:v>0</c:v>
                </c:pt>
                <c:pt idx="1363">
                  <c:v>0</c:v>
                </c:pt>
                <c:pt idx="1364">
                  <c:v>0</c:v>
                </c:pt>
                <c:pt idx="1365">
                  <c:v>0</c:v>
                </c:pt>
                <c:pt idx="1366">
                  <c:v>0</c:v>
                </c:pt>
                <c:pt idx="1367">
                  <c:v>0</c:v>
                </c:pt>
                <c:pt idx="1368">
                  <c:v>0</c:v>
                </c:pt>
                <c:pt idx="1369">
                  <c:v>0</c:v>
                </c:pt>
                <c:pt idx="1370">
                  <c:v>0</c:v>
                </c:pt>
                <c:pt idx="1371">
                  <c:v>0</c:v>
                </c:pt>
                <c:pt idx="1372">
                  <c:v>0</c:v>
                </c:pt>
                <c:pt idx="1373">
                  <c:v>0</c:v>
                </c:pt>
                <c:pt idx="1374">
                  <c:v>0</c:v>
                </c:pt>
                <c:pt idx="1375">
                  <c:v>0</c:v>
                </c:pt>
                <c:pt idx="1376">
                  <c:v>0</c:v>
                </c:pt>
                <c:pt idx="1377">
                  <c:v>0</c:v>
                </c:pt>
                <c:pt idx="1378">
                  <c:v>0</c:v>
                </c:pt>
                <c:pt idx="1379">
                  <c:v>0</c:v>
                </c:pt>
                <c:pt idx="1380">
                  <c:v>0</c:v>
                </c:pt>
                <c:pt idx="1381">
                  <c:v>0</c:v>
                </c:pt>
                <c:pt idx="1382">
                  <c:v>0</c:v>
                </c:pt>
                <c:pt idx="1383">
                  <c:v>0</c:v>
                </c:pt>
                <c:pt idx="1384">
                  <c:v>0</c:v>
                </c:pt>
                <c:pt idx="1385">
                  <c:v>0</c:v>
                </c:pt>
                <c:pt idx="1386">
                  <c:v>0</c:v>
                </c:pt>
                <c:pt idx="1387">
                  <c:v>0</c:v>
                </c:pt>
                <c:pt idx="1388">
                  <c:v>0</c:v>
                </c:pt>
                <c:pt idx="1389">
                  <c:v>0</c:v>
                </c:pt>
                <c:pt idx="1390">
                  <c:v>0</c:v>
                </c:pt>
                <c:pt idx="1391">
                  <c:v>0</c:v>
                </c:pt>
                <c:pt idx="1392">
                  <c:v>0</c:v>
                </c:pt>
                <c:pt idx="1393">
                  <c:v>0</c:v>
                </c:pt>
                <c:pt idx="1394">
                  <c:v>0</c:v>
                </c:pt>
                <c:pt idx="1395">
                  <c:v>0</c:v>
                </c:pt>
                <c:pt idx="1396">
                  <c:v>0</c:v>
                </c:pt>
                <c:pt idx="1397">
                  <c:v>0</c:v>
                </c:pt>
                <c:pt idx="1398">
                  <c:v>0</c:v>
                </c:pt>
                <c:pt idx="1399">
                  <c:v>0</c:v>
                </c:pt>
                <c:pt idx="1400">
                  <c:v>0</c:v>
                </c:pt>
                <c:pt idx="1401">
                  <c:v>0</c:v>
                </c:pt>
                <c:pt idx="1402">
                  <c:v>0</c:v>
                </c:pt>
                <c:pt idx="1403">
                  <c:v>0</c:v>
                </c:pt>
                <c:pt idx="1404">
                  <c:v>0</c:v>
                </c:pt>
                <c:pt idx="1405">
                  <c:v>0</c:v>
                </c:pt>
                <c:pt idx="1406">
                  <c:v>0</c:v>
                </c:pt>
                <c:pt idx="1407">
                  <c:v>0</c:v>
                </c:pt>
                <c:pt idx="1408">
                  <c:v>0</c:v>
                </c:pt>
                <c:pt idx="1409">
                  <c:v>0</c:v>
                </c:pt>
                <c:pt idx="1410">
                  <c:v>0</c:v>
                </c:pt>
                <c:pt idx="1411">
                  <c:v>0</c:v>
                </c:pt>
                <c:pt idx="1412">
                  <c:v>0</c:v>
                </c:pt>
                <c:pt idx="1413">
                  <c:v>0</c:v>
                </c:pt>
                <c:pt idx="1414">
                  <c:v>0</c:v>
                </c:pt>
                <c:pt idx="1415">
                  <c:v>0</c:v>
                </c:pt>
                <c:pt idx="1416">
                  <c:v>0</c:v>
                </c:pt>
                <c:pt idx="1417">
                  <c:v>0</c:v>
                </c:pt>
                <c:pt idx="1418">
                  <c:v>0</c:v>
                </c:pt>
                <c:pt idx="1419">
                  <c:v>0</c:v>
                </c:pt>
                <c:pt idx="1420">
                  <c:v>0</c:v>
                </c:pt>
                <c:pt idx="1421">
                  <c:v>0</c:v>
                </c:pt>
                <c:pt idx="1422">
                  <c:v>0</c:v>
                </c:pt>
                <c:pt idx="1423">
                  <c:v>0</c:v>
                </c:pt>
                <c:pt idx="1424">
                  <c:v>0</c:v>
                </c:pt>
                <c:pt idx="1425">
                  <c:v>0</c:v>
                </c:pt>
                <c:pt idx="1426">
                  <c:v>0</c:v>
                </c:pt>
                <c:pt idx="1427">
                  <c:v>0</c:v>
                </c:pt>
                <c:pt idx="1428">
                  <c:v>0</c:v>
                </c:pt>
                <c:pt idx="1429">
                  <c:v>0</c:v>
                </c:pt>
                <c:pt idx="1430">
                  <c:v>0</c:v>
                </c:pt>
                <c:pt idx="1431">
                  <c:v>0</c:v>
                </c:pt>
                <c:pt idx="1432">
                  <c:v>0</c:v>
                </c:pt>
                <c:pt idx="1433">
                  <c:v>0</c:v>
                </c:pt>
                <c:pt idx="1434">
                  <c:v>0</c:v>
                </c:pt>
                <c:pt idx="1435">
                  <c:v>0</c:v>
                </c:pt>
                <c:pt idx="1436">
                  <c:v>0</c:v>
                </c:pt>
                <c:pt idx="1437">
                  <c:v>0</c:v>
                </c:pt>
                <c:pt idx="1438">
                  <c:v>0</c:v>
                </c:pt>
                <c:pt idx="1439">
                  <c:v>0</c:v>
                </c:pt>
                <c:pt idx="1440">
                  <c:v>0</c:v>
                </c:pt>
                <c:pt idx="1441">
                  <c:v>0</c:v>
                </c:pt>
                <c:pt idx="1442">
                  <c:v>0</c:v>
                </c:pt>
                <c:pt idx="1443">
                  <c:v>0</c:v>
                </c:pt>
                <c:pt idx="1444">
                  <c:v>0</c:v>
                </c:pt>
                <c:pt idx="1445">
                  <c:v>0</c:v>
                </c:pt>
                <c:pt idx="1446">
                  <c:v>0</c:v>
                </c:pt>
                <c:pt idx="1447">
                  <c:v>0</c:v>
                </c:pt>
                <c:pt idx="1448">
                  <c:v>0</c:v>
                </c:pt>
                <c:pt idx="1449">
                  <c:v>0</c:v>
                </c:pt>
                <c:pt idx="1450">
                  <c:v>0</c:v>
                </c:pt>
                <c:pt idx="1451">
                  <c:v>0</c:v>
                </c:pt>
                <c:pt idx="1452">
                  <c:v>0</c:v>
                </c:pt>
                <c:pt idx="1453">
                  <c:v>0</c:v>
                </c:pt>
                <c:pt idx="1454">
                  <c:v>0</c:v>
                </c:pt>
                <c:pt idx="1455">
                  <c:v>0</c:v>
                </c:pt>
                <c:pt idx="1456">
                  <c:v>0</c:v>
                </c:pt>
                <c:pt idx="1457">
                  <c:v>0</c:v>
                </c:pt>
                <c:pt idx="1458">
                  <c:v>0</c:v>
                </c:pt>
                <c:pt idx="1459">
                  <c:v>0</c:v>
                </c:pt>
                <c:pt idx="1460">
                  <c:v>0</c:v>
                </c:pt>
                <c:pt idx="1461">
                  <c:v>0</c:v>
                </c:pt>
                <c:pt idx="1462">
                  <c:v>0</c:v>
                </c:pt>
                <c:pt idx="1463">
                  <c:v>0</c:v>
                </c:pt>
                <c:pt idx="1464">
                  <c:v>0</c:v>
                </c:pt>
                <c:pt idx="1465">
                  <c:v>0</c:v>
                </c:pt>
                <c:pt idx="1466">
                  <c:v>0</c:v>
                </c:pt>
                <c:pt idx="1467">
                  <c:v>0</c:v>
                </c:pt>
                <c:pt idx="1468">
                  <c:v>0</c:v>
                </c:pt>
                <c:pt idx="1469">
                  <c:v>0</c:v>
                </c:pt>
                <c:pt idx="1470">
                  <c:v>0</c:v>
                </c:pt>
                <c:pt idx="1471">
                  <c:v>0</c:v>
                </c:pt>
                <c:pt idx="1472">
                  <c:v>0</c:v>
                </c:pt>
                <c:pt idx="1473">
                  <c:v>0</c:v>
                </c:pt>
                <c:pt idx="1474">
                  <c:v>0</c:v>
                </c:pt>
                <c:pt idx="1475">
                  <c:v>0</c:v>
                </c:pt>
                <c:pt idx="1476">
                  <c:v>0</c:v>
                </c:pt>
                <c:pt idx="1477">
                  <c:v>0</c:v>
                </c:pt>
                <c:pt idx="1478">
                  <c:v>0</c:v>
                </c:pt>
                <c:pt idx="1479">
                  <c:v>0</c:v>
                </c:pt>
                <c:pt idx="1480">
                  <c:v>0</c:v>
                </c:pt>
                <c:pt idx="1481">
                  <c:v>0</c:v>
                </c:pt>
                <c:pt idx="1482">
                  <c:v>0</c:v>
                </c:pt>
                <c:pt idx="1483">
                  <c:v>0</c:v>
                </c:pt>
                <c:pt idx="1484">
                  <c:v>0</c:v>
                </c:pt>
                <c:pt idx="1485">
                  <c:v>0</c:v>
                </c:pt>
                <c:pt idx="1486">
                  <c:v>0</c:v>
                </c:pt>
                <c:pt idx="1487">
                  <c:v>0</c:v>
                </c:pt>
                <c:pt idx="1488">
                  <c:v>0</c:v>
                </c:pt>
                <c:pt idx="1489">
                  <c:v>0</c:v>
                </c:pt>
                <c:pt idx="1490">
                  <c:v>0</c:v>
                </c:pt>
                <c:pt idx="1491">
                  <c:v>0</c:v>
                </c:pt>
                <c:pt idx="1492">
                  <c:v>0</c:v>
                </c:pt>
                <c:pt idx="1493">
                  <c:v>0</c:v>
                </c:pt>
                <c:pt idx="1494">
                  <c:v>0</c:v>
                </c:pt>
                <c:pt idx="1495">
                  <c:v>0</c:v>
                </c:pt>
                <c:pt idx="1496">
                  <c:v>0</c:v>
                </c:pt>
                <c:pt idx="1497">
                  <c:v>0</c:v>
                </c:pt>
                <c:pt idx="1498">
                  <c:v>0</c:v>
                </c:pt>
                <c:pt idx="1499">
                  <c:v>0</c:v>
                </c:pt>
                <c:pt idx="1500">
                  <c:v>0</c:v>
                </c:pt>
                <c:pt idx="1501">
                  <c:v>0</c:v>
                </c:pt>
                <c:pt idx="1502">
                  <c:v>0</c:v>
                </c:pt>
                <c:pt idx="1503">
                  <c:v>0</c:v>
                </c:pt>
                <c:pt idx="1504">
                  <c:v>0</c:v>
                </c:pt>
                <c:pt idx="1505">
                  <c:v>0</c:v>
                </c:pt>
                <c:pt idx="1506">
                  <c:v>0</c:v>
                </c:pt>
                <c:pt idx="1507">
                  <c:v>0</c:v>
                </c:pt>
                <c:pt idx="1508">
                  <c:v>0</c:v>
                </c:pt>
                <c:pt idx="1509">
                  <c:v>0</c:v>
                </c:pt>
                <c:pt idx="1510">
                  <c:v>0</c:v>
                </c:pt>
                <c:pt idx="1511">
                  <c:v>0</c:v>
                </c:pt>
                <c:pt idx="1512">
                  <c:v>0</c:v>
                </c:pt>
                <c:pt idx="1513">
                  <c:v>0</c:v>
                </c:pt>
                <c:pt idx="1514">
                  <c:v>0</c:v>
                </c:pt>
                <c:pt idx="1515">
                  <c:v>0</c:v>
                </c:pt>
                <c:pt idx="1516">
                  <c:v>0</c:v>
                </c:pt>
                <c:pt idx="1517">
                  <c:v>0</c:v>
                </c:pt>
                <c:pt idx="1518">
                  <c:v>0</c:v>
                </c:pt>
                <c:pt idx="1519">
                  <c:v>0</c:v>
                </c:pt>
                <c:pt idx="1520">
                  <c:v>0</c:v>
                </c:pt>
                <c:pt idx="1521">
                  <c:v>0</c:v>
                </c:pt>
                <c:pt idx="1522">
                  <c:v>0</c:v>
                </c:pt>
                <c:pt idx="1523">
                  <c:v>0</c:v>
                </c:pt>
                <c:pt idx="1524">
                  <c:v>0</c:v>
                </c:pt>
                <c:pt idx="1525">
                  <c:v>0</c:v>
                </c:pt>
                <c:pt idx="1526">
                  <c:v>0</c:v>
                </c:pt>
                <c:pt idx="1527">
                  <c:v>0</c:v>
                </c:pt>
                <c:pt idx="1528">
                  <c:v>0</c:v>
                </c:pt>
                <c:pt idx="1529">
                  <c:v>0</c:v>
                </c:pt>
                <c:pt idx="1530">
                  <c:v>0</c:v>
                </c:pt>
                <c:pt idx="1531">
                  <c:v>0</c:v>
                </c:pt>
                <c:pt idx="1532">
                  <c:v>0</c:v>
                </c:pt>
                <c:pt idx="1533">
                  <c:v>0</c:v>
                </c:pt>
                <c:pt idx="1534">
                  <c:v>0</c:v>
                </c:pt>
                <c:pt idx="1535">
                  <c:v>0</c:v>
                </c:pt>
                <c:pt idx="1536">
                  <c:v>0</c:v>
                </c:pt>
                <c:pt idx="1537">
                  <c:v>0</c:v>
                </c:pt>
                <c:pt idx="1538">
                  <c:v>0</c:v>
                </c:pt>
                <c:pt idx="1539">
                  <c:v>0</c:v>
                </c:pt>
                <c:pt idx="1540">
                  <c:v>0</c:v>
                </c:pt>
                <c:pt idx="1541">
                  <c:v>0</c:v>
                </c:pt>
                <c:pt idx="1542">
                  <c:v>0</c:v>
                </c:pt>
                <c:pt idx="1543">
                  <c:v>0</c:v>
                </c:pt>
                <c:pt idx="1544">
                  <c:v>0</c:v>
                </c:pt>
                <c:pt idx="1545">
                  <c:v>0</c:v>
                </c:pt>
                <c:pt idx="1546">
                  <c:v>0</c:v>
                </c:pt>
                <c:pt idx="1547">
                  <c:v>0</c:v>
                </c:pt>
                <c:pt idx="1548">
                  <c:v>0</c:v>
                </c:pt>
                <c:pt idx="1549">
                  <c:v>0</c:v>
                </c:pt>
                <c:pt idx="1550">
                  <c:v>0</c:v>
                </c:pt>
                <c:pt idx="1551">
                  <c:v>0</c:v>
                </c:pt>
                <c:pt idx="1552">
                  <c:v>0</c:v>
                </c:pt>
                <c:pt idx="1553">
                  <c:v>0</c:v>
                </c:pt>
                <c:pt idx="1554">
                  <c:v>0</c:v>
                </c:pt>
                <c:pt idx="1555">
                  <c:v>0</c:v>
                </c:pt>
                <c:pt idx="1556">
                  <c:v>0</c:v>
                </c:pt>
                <c:pt idx="1557">
                  <c:v>0</c:v>
                </c:pt>
                <c:pt idx="1558">
                  <c:v>0</c:v>
                </c:pt>
                <c:pt idx="1559">
                  <c:v>0</c:v>
                </c:pt>
                <c:pt idx="1560">
                  <c:v>0</c:v>
                </c:pt>
                <c:pt idx="1561">
                  <c:v>0</c:v>
                </c:pt>
                <c:pt idx="1562">
                  <c:v>0</c:v>
                </c:pt>
                <c:pt idx="1563">
                  <c:v>0</c:v>
                </c:pt>
                <c:pt idx="1564">
                  <c:v>0</c:v>
                </c:pt>
                <c:pt idx="1565">
                  <c:v>0</c:v>
                </c:pt>
                <c:pt idx="1566">
                  <c:v>0</c:v>
                </c:pt>
                <c:pt idx="1567">
                  <c:v>0</c:v>
                </c:pt>
                <c:pt idx="1568">
                  <c:v>0</c:v>
                </c:pt>
                <c:pt idx="1569">
                  <c:v>0</c:v>
                </c:pt>
                <c:pt idx="1570">
                  <c:v>0</c:v>
                </c:pt>
                <c:pt idx="1571">
                  <c:v>0</c:v>
                </c:pt>
                <c:pt idx="1572">
                  <c:v>0</c:v>
                </c:pt>
                <c:pt idx="1573">
                  <c:v>0</c:v>
                </c:pt>
                <c:pt idx="1574">
                  <c:v>0</c:v>
                </c:pt>
                <c:pt idx="1575">
                  <c:v>0</c:v>
                </c:pt>
                <c:pt idx="1576">
                  <c:v>0</c:v>
                </c:pt>
                <c:pt idx="1577">
                  <c:v>0</c:v>
                </c:pt>
                <c:pt idx="1578">
                  <c:v>0</c:v>
                </c:pt>
                <c:pt idx="1579">
                  <c:v>0</c:v>
                </c:pt>
                <c:pt idx="1580">
                  <c:v>0</c:v>
                </c:pt>
                <c:pt idx="1581">
                  <c:v>0</c:v>
                </c:pt>
                <c:pt idx="1582">
                  <c:v>0</c:v>
                </c:pt>
                <c:pt idx="1583">
                  <c:v>0</c:v>
                </c:pt>
                <c:pt idx="1584">
                  <c:v>0</c:v>
                </c:pt>
                <c:pt idx="1585">
                  <c:v>0</c:v>
                </c:pt>
                <c:pt idx="1586">
                  <c:v>0</c:v>
                </c:pt>
                <c:pt idx="1587">
                  <c:v>0</c:v>
                </c:pt>
                <c:pt idx="1588">
                  <c:v>0</c:v>
                </c:pt>
                <c:pt idx="1589">
                  <c:v>0</c:v>
                </c:pt>
                <c:pt idx="1590">
                  <c:v>0</c:v>
                </c:pt>
                <c:pt idx="1591">
                  <c:v>0</c:v>
                </c:pt>
                <c:pt idx="1592">
                  <c:v>0</c:v>
                </c:pt>
                <c:pt idx="1593">
                  <c:v>0</c:v>
                </c:pt>
                <c:pt idx="1594">
                  <c:v>0</c:v>
                </c:pt>
                <c:pt idx="1595">
                  <c:v>0</c:v>
                </c:pt>
                <c:pt idx="1596">
                  <c:v>0</c:v>
                </c:pt>
                <c:pt idx="1597">
                  <c:v>0</c:v>
                </c:pt>
                <c:pt idx="1598">
                  <c:v>0</c:v>
                </c:pt>
                <c:pt idx="1599">
                  <c:v>0</c:v>
                </c:pt>
                <c:pt idx="1600">
                  <c:v>0</c:v>
                </c:pt>
                <c:pt idx="1601">
                  <c:v>0</c:v>
                </c:pt>
                <c:pt idx="1602">
                  <c:v>0</c:v>
                </c:pt>
                <c:pt idx="1603">
                  <c:v>0</c:v>
                </c:pt>
                <c:pt idx="1604">
                  <c:v>0</c:v>
                </c:pt>
                <c:pt idx="1605">
                  <c:v>0</c:v>
                </c:pt>
                <c:pt idx="1606">
                  <c:v>0</c:v>
                </c:pt>
                <c:pt idx="1607">
                  <c:v>0</c:v>
                </c:pt>
                <c:pt idx="1608">
                  <c:v>0</c:v>
                </c:pt>
                <c:pt idx="1609">
                  <c:v>0</c:v>
                </c:pt>
                <c:pt idx="1610">
                  <c:v>0</c:v>
                </c:pt>
                <c:pt idx="1611">
                  <c:v>0</c:v>
                </c:pt>
                <c:pt idx="1612">
                  <c:v>0</c:v>
                </c:pt>
                <c:pt idx="1613">
                  <c:v>0</c:v>
                </c:pt>
                <c:pt idx="1614">
                  <c:v>0</c:v>
                </c:pt>
                <c:pt idx="1615">
                  <c:v>0</c:v>
                </c:pt>
                <c:pt idx="1616">
                  <c:v>0</c:v>
                </c:pt>
                <c:pt idx="1617">
                  <c:v>0</c:v>
                </c:pt>
                <c:pt idx="1618">
                  <c:v>0</c:v>
                </c:pt>
                <c:pt idx="1619">
                  <c:v>0</c:v>
                </c:pt>
                <c:pt idx="1620">
                  <c:v>0</c:v>
                </c:pt>
                <c:pt idx="1621">
                  <c:v>0</c:v>
                </c:pt>
                <c:pt idx="1622">
                  <c:v>0</c:v>
                </c:pt>
                <c:pt idx="1623">
                  <c:v>0</c:v>
                </c:pt>
                <c:pt idx="1624">
                  <c:v>0</c:v>
                </c:pt>
                <c:pt idx="1625">
                  <c:v>0</c:v>
                </c:pt>
                <c:pt idx="1626">
                  <c:v>0</c:v>
                </c:pt>
                <c:pt idx="1627">
                  <c:v>0</c:v>
                </c:pt>
                <c:pt idx="1628">
                  <c:v>0</c:v>
                </c:pt>
                <c:pt idx="1629">
                  <c:v>0</c:v>
                </c:pt>
                <c:pt idx="1630">
                  <c:v>0</c:v>
                </c:pt>
                <c:pt idx="1631">
                  <c:v>0</c:v>
                </c:pt>
                <c:pt idx="1632">
                  <c:v>0</c:v>
                </c:pt>
                <c:pt idx="1633">
                  <c:v>0</c:v>
                </c:pt>
                <c:pt idx="1634">
                  <c:v>0</c:v>
                </c:pt>
                <c:pt idx="1635">
                  <c:v>0</c:v>
                </c:pt>
                <c:pt idx="1636">
                  <c:v>0</c:v>
                </c:pt>
                <c:pt idx="1637">
                  <c:v>0</c:v>
                </c:pt>
                <c:pt idx="1638">
                  <c:v>0</c:v>
                </c:pt>
                <c:pt idx="1639">
                  <c:v>0</c:v>
                </c:pt>
                <c:pt idx="1640">
                  <c:v>0</c:v>
                </c:pt>
                <c:pt idx="1641">
                  <c:v>0</c:v>
                </c:pt>
                <c:pt idx="1642">
                  <c:v>0</c:v>
                </c:pt>
                <c:pt idx="1643">
                  <c:v>0</c:v>
                </c:pt>
                <c:pt idx="1644">
                  <c:v>0</c:v>
                </c:pt>
                <c:pt idx="1645">
                  <c:v>0</c:v>
                </c:pt>
                <c:pt idx="1646">
                  <c:v>0</c:v>
                </c:pt>
                <c:pt idx="1647">
                  <c:v>0</c:v>
                </c:pt>
                <c:pt idx="1648">
                  <c:v>0</c:v>
                </c:pt>
                <c:pt idx="1649">
                  <c:v>0</c:v>
                </c:pt>
                <c:pt idx="1650">
                  <c:v>0</c:v>
                </c:pt>
                <c:pt idx="1651">
                  <c:v>0</c:v>
                </c:pt>
                <c:pt idx="1652">
                  <c:v>0</c:v>
                </c:pt>
                <c:pt idx="1653">
                  <c:v>0</c:v>
                </c:pt>
                <c:pt idx="1654">
                  <c:v>0</c:v>
                </c:pt>
                <c:pt idx="1655">
                  <c:v>0</c:v>
                </c:pt>
                <c:pt idx="1656">
                  <c:v>0</c:v>
                </c:pt>
                <c:pt idx="1657">
                  <c:v>0</c:v>
                </c:pt>
                <c:pt idx="1658">
                  <c:v>0</c:v>
                </c:pt>
                <c:pt idx="1659">
                  <c:v>0</c:v>
                </c:pt>
                <c:pt idx="1660">
                  <c:v>0</c:v>
                </c:pt>
                <c:pt idx="1661">
                  <c:v>0</c:v>
                </c:pt>
                <c:pt idx="1662">
                  <c:v>0</c:v>
                </c:pt>
                <c:pt idx="1663">
                  <c:v>0</c:v>
                </c:pt>
                <c:pt idx="1664">
                  <c:v>0</c:v>
                </c:pt>
                <c:pt idx="1665">
                  <c:v>0</c:v>
                </c:pt>
                <c:pt idx="1666">
                  <c:v>0</c:v>
                </c:pt>
                <c:pt idx="1667">
                  <c:v>0</c:v>
                </c:pt>
                <c:pt idx="1668">
                  <c:v>0</c:v>
                </c:pt>
                <c:pt idx="1669">
                  <c:v>0</c:v>
                </c:pt>
                <c:pt idx="1670">
                  <c:v>0</c:v>
                </c:pt>
                <c:pt idx="1671">
                  <c:v>0</c:v>
                </c:pt>
                <c:pt idx="1672">
                  <c:v>0</c:v>
                </c:pt>
                <c:pt idx="1673">
                  <c:v>0</c:v>
                </c:pt>
                <c:pt idx="1674">
                  <c:v>0</c:v>
                </c:pt>
                <c:pt idx="1675">
                  <c:v>0</c:v>
                </c:pt>
                <c:pt idx="1676">
                  <c:v>0</c:v>
                </c:pt>
                <c:pt idx="1677">
                  <c:v>0</c:v>
                </c:pt>
                <c:pt idx="1678">
                  <c:v>0</c:v>
                </c:pt>
                <c:pt idx="1679">
                  <c:v>0</c:v>
                </c:pt>
                <c:pt idx="1680">
                  <c:v>0</c:v>
                </c:pt>
                <c:pt idx="1681">
                  <c:v>0</c:v>
                </c:pt>
                <c:pt idx="1682">
                  <c:v>0</c:v>
                </c:pt>
                <c:pt idx="1683">
                  <c:v>0</c:v>
                </c:pt>
                <c:pt idx="1684">
                  <c:v>0</c:v>
                </c:pt>
                <c:pt idx="1685">
                  <c:v>0</c:v>
                </c:pt>
                <c:pt idx="1686">
                  <c:v>0</c:v>
                </c:pt>
                <c:pt idx="1687">
                  <c:v>0</c:v>
                </c:pt>
                <c:pt idx="1688">
                  <c:v>0</c:v>
                </c:pt>
                <c:pt idx="1689">
                  <c:v>0</c:v>
                </c:pt>
                <c:pt idx="1690">
                  <c:v>0</c:v>
                </c:pt>
                <c:pt idx="1691">
                  <c:v>0</c:v>
                </c:pt>
                <c:pt idx="1692">
                  <c:v>0</c:v>
                </c:pt>
                <c:pt idx="1693">
                  <c:v>0</c:v>
                </c:pt>
                <c:pt idx="1694">
                  <c:v>0</c:v>
                </c:pt>
                <c:pt idx="1695">
                  <c:v>0</c:v>
                </c:pt>
                <c:pt idx="1696">
                  <c:v>0</c:v>
                </c:pt>
                <c:pt idx="1697">
                  <c:v>0</c:v>
                </c:pt>
                <c:pt idx="1698">
                  <c:v>0</c:v>
                </c:pt>
                <c:pt idx="1699">
                  <c:v>0</c:v>
                </c:pt>
                <c:pt idx="1700">
                  <c:v>0</c:v>
                </c:pt>
                <c:pt idx="1701">
                  <c:v>0</c:v>
                </c:pt>
                <c:pt idx="1702">
                  <c:v>0</c:v>
                </c:pt>
                <c:pt idx="1703">
                  <c:v>0</c:v>
                </c:pt>
                <c:pt idx="1704">
                  <c:v>0</c:v>
                </c:pt>
                <c:pt idx="1705">
                  <c:v>0</c:v>
                </c:pt>
                <c:pt idx="1706">
                  <c:v>0</c:v>
                </c:pt>
                <c:pt idx="1707">
                  <c:v>0</c:v>
                </c:pt>
                <c:pt idx="1708">
                  <c:v>0</c:v>
                </c:pt>
                <c:pt idx="1709">
                  <c:v>0</c:v>
                </c:pt>
                <c:pt idx="1710">
                  <c:v>0</c:v>
                </c:pt>
                <c:pt idx="1711">
                  <c:v>0</c:v>
                </c:pt>
                <c:pt idx="1712">
                  <c:v>0</c:v>
                </c:pt>
                <c:pt idx="1713">
                  <c:v>0</c:v>
                </c:pt>
                <c:pt idx="1714">
                  <c:v>0</c:v>
                </c:pt>
                <c:pt idx="1715">
                  <c:v>0</c:v>
                </c:pt>
                <c:pt idx="1716">
                  <c:v>0</c:v>
                </c:pt>
                <c:pt idx="1717">
                  <c:v>0</c:v>
                </c:pt>
                <c:pt idx="1718">
                  <c:v>0</c:v>
                </c:pt>
                <c:pt idx="1719">
                  <c:v>0</c:v>
                </c:pt>
                <c:pt idx="1720">
                  <c:v>0</c:v>
                </c:pt>
                <c:pt idx="1721">
                  <c:v>0</c:v>
                </c:pt>
                <c:pt idx="1722">
                  <c:v>0</c:v>
                </c:pt>
                <c:pt idx="1723">
                  <c:v>0</c:v>
                </c:pt>
                <c:pt idx="1724">
                  <c:v>0</c:v>
                </c:pt>
                <c:pt idx="1725">
                  <c:v>0</c:v>
                </c:pt>
                <c:pt idx="1726">
                  <c:v>0</c:v>
                </c:pt>
                <c:pt idx="1727">
                  <c:v>0</c:v>
                </c:pt>
                <c:pt idx="1728">
                  <c:v>0</c:v>
                </c:pt>
                <c:pt idx="1729">
                  <c:v>0</c:v>
                </c:pt>
                <c:pt idx="1730">
                  <c:v>0</c:v>
                </c:pt>
                <c:pt idx="1731">
                  <c:v>0</c:v>
                </c:pt>
                <c:pt idx="1732">
                  <c:v>0</c:v>
                </c:pt>
                <c:pt idx="1733">
                  <c:v>0</c:v>
                </c:pt>
                <c:pt idx="1734">
                  <c:v>0</c:v>
                </c:pt>
                <c:pt idx="1735">
                  <c:v>0</c:v>
                </c:pt>
                <c:pt idx="1736">
                  <c:v>0</c:v>
                </c:pt>
                <c:pt idx="1737">
                  <c:v>0</c:v>
                </c:pt>
                <c:pt idx="1738">
                  <c:v>0</c:v>
                </c:pt>
                <c:pt idx="1739">
                  <c:v>0</c:v>
                </c:pt>
                <c:pt idx="1740">
                  <c:v>0</c:v>
                </c:pt>
                <c:pt idx="1741">
                  <c:v>0</c:v>
                </c:pt>
                <c:pt idx="1742">
                  <c:v>0</c:v>
                </c:pt>
                <c:pt idx="1743">
                  <c:v>0</c:v>
                </c:pt>
                <c:pt idx="1744">
                  <c:v>0</c:v>
                </c:pt>
                <c:pt idx="1745">
                  <c:v>0</c:v>
                </c:pt>
                <c:pt idx="1746">
                  <c:v>0</c:v>
                </c:pt>
                <c:pt idx="1747">
                  <c:v>0</c:v>
                </c:pt>
                <c:pt idx="1748">
                  <c:v>0</c:v>
                </c:pt>
                <c:pt idx="1749">
                  <c:v>0</c:v>
                </c:pt>
                <c:pt idx="1750">
                  <c:v>0</c:v>
                </c:pt>
                <c:pt idx="1751">
                  <c:v>0</c:v>
                </c:pt>
                <c:pt idx="1752">
                  <c:v>0</c:v>
                </c:pt>
                <c:pt idx="1753">
                  <c:v>0</c:v>
                </c:pt>
                <c:pt idx="1754">
                  <c:v>0</c:v>
                </c:pt>
                <c:pt idx="1755">
                  <c:v>0</c:v>
                </c:pt>
                <c:pt idx="1756">
                  <c:v>0</c:v>
                </c:pt>
                <c:pt idx="1757">
                  <c:v>0</c:v>
                </c:pt>
                <c:pt idx="1758">
                  <c:v>0</c:v>
                </c:pt>
                <c:pt idx="1759">
                  <c:v>0</c:v>
                </c:pt>
                <c:pt idx="1760">
                  <c:v>0</c:v>
                </c:pt>
                <c:pt idx="1761">
                  <c:v>0</c:v>
                </c:pt>
                <c:pt idx="1762">
                  <c:v>0</c:v>
                </c:pt>
                <c:pt idx="1763">
                  <c:v>0</c:v>
                </c:pt>
                <c:pt idx="1764">
                  <c:v>0</c:v>
                </c:pt>
                <c:pt idx="1765">
                  <c:v>0</c:v>
                </c:pt>
                <c:pt idx="1766">
                  <c:v>0</c:v>
                </c:pt>
                <c:pt idx="1767">
                  <c:v>0</c:v>
                </c:pt>
                <c:pt idx="1768">
                  <c:v>0</c:v>
                </c:pt>
                <c:pt idx="1769">
                  <c:v>0</c:v>
                </c:pt>
                <c:pt idx="1770">
                  <c:v>0</c:v>
                </c:pt>
                <c:pt idx="1771">
                  <c:v>0</c:v>
                </c:pt>
                <c:pt idx="1772">
                  <c:v>0</c:v>
                </c:pt>
                <c:pt idx="1773">
                  <c:v>0</c:v>
                </c:pt>
                <c:pt idx="1774">
                  <c:v>0</c:v>
                </c:pt>
                <c:pt idx="1775">
                  <c:v>0</c:v>
                </c:pt>
                <c:pt idx="1776">
                  <c:v>0</c:v>
                </c:pt>
                <c:pt idx="1777">
                  <c:v>0</c:v>
                </c:pt>
                <c:pt idx="1778">
                  <c:v>0</c:v>
                </c:pt>
                <c:pt idx="1779">
                  <c:v>0</c:v>
                </c:pt>
                <c:pt idx="1780">
                  <c:v>0</c:v>
                </c:pt>
                <c:pt idx="1781">
                  <c:v>0</c:v>
                </c:pt>
                <c:pt idx="1782">
                  <c:v>0</c:v>
                </c:pt>
                <c:pt idx="1783">
                  <c:v>0</c:v>
                </c:pt>
                <c:pt idx="1784">
                  <c:v>0</c:v>
                </c:pt>
                <c:pt idx="1785">
                  <c:v>0</c:v>
                </c:pt>
                <c:pt idx="1786">
                  <c:v>0</c:v>
                </c:pt>
                <c:pt idx="1787">
                  <c:v>0</c:v>
                </c:pt>
                <c:pt idx="1788">
                  <c:v>0</c:v>
                </c:pt>
                <c:pt idx="1789">
                  <c:v>0</c:v>
                </c:pt>
                <c:pt idx="1790">
                  <c:v>0</c:v>
                </c:pt>
                <c:pt idx="1791">
                  <c:v>0</c:v>
                </c:pt>
                <c:pt idx="1792">
                  <c:v>0</c:v>
                </c:pt>
                <c:pt idx="1793">
                  <c:v>0</c:v>
                </c:pt>
                <c:pt idx="1794">
                  <c:v>0</c:v>
                </c:pt>
                <c:pt idx="1795">
                  <c:v>0</c:v>
                </c:pt>
                <c:pt idx="1796">
                  <c:v>0</c:v>
                </c:pt>
                <c:pt idx="1797">
                  <c:v>0</c:v>
                </c:pt>
                <c:pt idx="1798">
                  <c:v>0</c:v>
                </c:pt>
                <c:pt idx="1799">
                  <c:v>0</c:v>
                </c:pt>
                <c:pt idx="1800">
                  <c:v>0</c:v>
                </c:pt>
                <c:pt idx="1801">
                  <c:v>0</c:v>
                </c:pt>
                <c:pt idx="1802">
                  <c:v>0</c:v>
                </c:pt>
                <c:pt idx="1803">
                  <c:v>0</c:v>
                </c:pt>
                <c:pt idx="1804">
                  <c:v>0</c:v>
                </c:pt>
                <c:pt idx="1805">
                  <c:v>0</c:v>
                </c:pt>
                <c:pt idx="1806">
                  <c:v>0</c:v>
                </c:pt>
                <c:pt idx="1807">
                  <c:v>0</c:v>
                </c:pt>
                <c:pt idx="1808">
                  <c:v>0</c:v>
                </c:pt>
                <c:pt idx="1809">
                  <c:v>0</c:v>
                </c:pt>
                <c:pt idx="1810">
                  <c:v>0</c:v>
                </c:pt>
                <c:pt idx="1811">
                  <c:v>0</c:v>
                </c:pt>
                <c:pt idx="1812">
                  <c:v>0</c:v>
                </c:pt>
                <c:pt idx="1813">
                  <c:v>0</c:v>
                </c:pt>
                <c:pt idx="1814">
                  <c:v>0</c:v>
                </c:pt>
                <c:pt idx="1815">
                  <c:v>0</c:v>
                </c:pt>
                <c:pt idx="1816">
                  <c:v>0</c:v>
                </c:pt>
                <c:pt idx="1817">
                  <c:v>0</c:v>
                </c:pt>
                <c:pt idx="1818">
                  <c:v>0</c:v>
                </c:pt>
                <c:pt idx="1819">
                  <c:v>0</c:v>
                </c:pt>
                <c:pt idx="1820">
                  <c:v>0</c:v>
                </c:pt>
                <c:pt idx="1821">
                  <c:v>0</c:v>
                </c:pt>
                <c:pt idx="1822">
                  <c:v>0</c:v>
                </c:pt>
                <c:pt idx="1823">
                  <c:v>0</c:v>
                </c:pt>
                <c:pt idx="1824">
                  <c:v>0</c:v>
                </c:pt>
                <c:pt idx="1825">
                  <c:v>0</c:v>
                </c:pt>
                <c:pt idx="1826">
                  <c:v>0</c:v>
                </c:pt>
                <c:pt idx="1827">
                  <c:v>0</c:v>
                </c:pt>
                <c:pt idx="1828">
                  <c:v>0</c:v>
                </c:pt>
                <c:pt idx="1829">
                  <c:v>0</c:v>
                </c:pt>
                <c:pt idx="1830">
                  <c:v>0</c:v>
                </c:pt>
                <c:pt idx="1831">
                  <c:v>0</c:v>
                </c:pt>
                <c:pt idx="1832">
                  <c:v>0</c:v>
                </c:pt>
                <c:pt idx="1833">
                  <c:v>0</c:v>
                </c:pt>
                <c:pt idx="1834">
                  <c:v>0</c:v>
                </c:pt>
                <c:pt idx="1835">
                  <c:v>0</c:v>
                </c:pt>
                <c:pt idx="1836">
                  <c:v>0</c:v>
                </c:pt>
                <c:pt idx="1837">
                  <c:v>0</c:v>
                </c:pt>
                <c:pt idx="1838">
                  <c:v>0</c:v>
                </c:pt>
                <c:pt idx="1839">
                  <c:v>0</c:v>
                </c:pt>
                <c:pt idx="1840">
                  <c:v>0</c:v>
                </c:pt>
                <c:pt idx="1841">
                  <c:v>0</c:v>
                </c:pt>
                <c:pt idx="1842">
                  <c:v>0</c:v>
                </c:pt>
                <c:pt idx="1843">
                  <c:v>0</c:v>
                </c:pt>
                <c:pt idx="1844">
                  <c:v>0</c:v>
                </c:pt>
                <c:pt idx="1845">
                  <c:v>0</c:v>
                </c:pt>
                <c:pt idx="1846">
                  <c:v>0</c:v>
                </c:pt>
                <c:pt idx="1847">
                  <c:v>0</c:v>
                </c:pt>
                <c:pt idx="1848">
                  <c:v>0</c:v>
                </c:pt>
                <c:pt idx="1849">
                  <c:v>0</c:v>
                </c:pt>
                <c:pt idx="1850">
                  <c:v>0</c:v>
                </c:pt>
                <c:pt idx="1851">
                  <c:v>0</c:v>
                </c:pt>
                <c:pt idx="1852">
                  <c:v>0</c:v>
                </c:pt>
                <c:pt idx="1853">
                  <c:v>0</c:v>
                </c:pt>
                <c:pt idx="1854">
                  <c:v>0</c:v>
                </c:pt>
                <c:pt idx="1855">
                  <c:v>0</c:v>
                </c:pt>
                <c:pt idx="1856">
                  <c:v>0</c:v>
                </c:pt>
                <c:pt idx="1857">
                  <c:v>0</c:v>
                </c:pt>
                <c:pt idx="1858">
                  <c:v>0</c:v>
                </c:pt>
                <c:pt idx="1859">
                  <c:v>0</c:v>
                </c:pt>
                <c:pt idx="1860">
                  <c:v>0</c:v>
                </c:pt>
                <c:pt idx="1861">
                  <c:v>0</c:v>
                </c:pt>
                <c:pt idx="1862">
                  <c:v>0</c:v>
                </c:pt>
                <c:pt idx="1863">
                  <c:v>0</c:v>
                </c:pt>
                <c:pt idx="1864">
                  <c:v>0</c:v>
                </c:pt>
                <c:pt idx="1865">
                  <c:v>0</c:v>
                </c:pt>
                <c:pt idx="1866">
                  <c:v>0</c:v>
                </c:pt>
                <c:pt idx="1867">
                  <c:v>0</c:v>
                </c:pt>
                <c:pt idx="1868">
                  <c:v>0</c:v>
                </c:pt>
                <c:pt idx="1869">
                  <c:v>0</c:v>
                </c:pt>
                <c:pt idx="1870">
                  <c:v>0</c:v>
                </c:pt>
                <c:pt idx="1871">
                  <c:v>0</c:v>
                </c:pt>
                <c:pt idx="1872">
                  <c:v>0</c:v>
                </c:pt>
                <c:pt idx="1873">
                  <c:v>0</c:v>
                </c:pt>
                <c:pt idx="1874">
                  <c:v>0</c:v>
                </c:pt>
                <c:pt idx="1875">
                  <c:v>0</c:v>
                </c:pt>
                <c:pt idx="1876">
                  <c:v>0</c:v>
                </c:pt>
                <c:pt idx="1877">
                  <c:v>0</c:v>
                </c:pt>
                <c:pt idx="1878">
                  <c:v>0</c:v>
                </c:pt>
                <c:pt idx="1879">
                  <c:v>0</c:v>
                </c:pt>
                <c:pt idx="1880">
                  <c:v>0</c:v>
                </c:pt>
                <c:pt idx="1881">
                  <c:v>0</c:v>
                </c:pt>
                <c:pt idx="1882">
                  <c:v>0</c:v>
                </c:pt>
                <c:pt idx="1883">
                  <c:v>0</c:v>
                </c:pt>
                <c:pt idx="1884">
                  <c:v>0</c:v>
                </c:pt>
                <c:pt idx="1885">
                  <c:v>0</c:v>
                </c:pt>
                <c:pt idx="1886">
                  <c:v>0</c:v>
                </c:pt>
                <c:pt idx="1887">
                  <c:v>0</c:v>
                </c:pt>
                <c:pt idx="1888">
                  <c:v>0</c:v>
                </c:pt>
                <c:pt idx="1889">
                  <c:v>0</c:v>
                </c:pt>
                <c:pt idx="1890">
                  <c:v>0</c:v>
                </c:pt>
                <c:pt idx="1891">
                  <c:v>0</c:v>
                </c:pt>
                <c:pt idx="1892">
                  <c:v>0</c:v>
                </c:pt>
                <c:pt idx="1893">
                  <c:v>0</c:v>
                </c:pt>
                <c:pt idx="1894">
                  <c:v>0</c:v>
                </c:pt>
                <c:pt idx="1895">
                  <c:v>0</c:v>
                </c:pt>
                <c:pt idx="1896">
                  <c:v>0</c:v>
                </c:pt>
                <c:pt idx="1897">
                  <c:v>0</c:v>
                </c:pt>
                <c:pt idx="1898">
                  <c:v>0</c:v>
                </c:pt>
                <c:pt idx="1899">
                  <c:v>0</c:v>
                </c:pt>
                <c:pt idx="1900">
                  <c:v>0</c:v>
                </c:pt>
                <c:pt idx="1901">
                  <c:v>0</c:v>
                </c:pt>
                <c:pt idx="1902">
                  <c:v>0</c:v>
                </c:pt>
                <c:pt idx="1903">
                  <c:v>0</c:v>
                </c:pt>
                <c:pt idx="1904">
                  <c:v>0</c:v>
                </c:pt>
                <c:pt idx="1905">
                  <c:v>0</c:v>
                </c:pt>
                <c:pt idx="1906">
                  <c:v>0</c:v>
                </c:pt>
                <c:pt idx="1907">
                  <c:v>0</c:v>
                </c:pt>
                <c:pt idx="1908">
                  <c:v>0</c:v>
                </c:pt>
                <c:pt idx="1909">
                  <c:v>0</c:v>
                </c:pt>
                <c:pt idx="1910">
                  <c:v>0</c:v>
                </c:pt>
                <c:pt idx="1911">
                  <c:v>0</c:v>
                </c:pt>
                <c:pt idx="1912">
                  <c:v>0</c:v>
                </c:pt>
                <c:pt idx="1913">
                  <c:v>0</c:v>
                </c:pt>
                <c:pt idx="1914">
                  <c:v>0</c:v>
                </c:pt>
                <c:pt idx="1915">
                  <c:v>0</c:v>
                </c:pt>
                <c:pt idx="1916">
                  <c:v>0</c:v>
                </c:pt>
                <c:pt idx="1917">
                  <c:v>0</c:v>
                </c:pt>
                <c:pt idx="1918">
                  <c:v>0</c:v>
                </c:pt>
                <c:pt idx="1919">
                  <c:v>0</c:v>
                </c:pt>
                <c:pt idx="1920">
                  <c:v>0</c:v>
                </c:pt>
                <c:pt idx="1921">
                  <c:v>0</c:v>
                </c:pt>
                <c:pt idx="1922">
                  <c:v>0</c:v>
                </c:pt>
                <c:pt idx="1923">
                  <c:v>0</c:v>
                </c:pt>
                <c:pt idx="1924">
                  <c:v>0</c:v>
                </c:pt>
                <c:pt idx="1925">
                  <c:v>0</c:v>
                </c:pt>
                <c:pt idx="1926">
                  <c:v>0</c:v>
                </c:pt>
                <c:pt idx="1927">
                  <c:v>0</c:v>
                </c:pt>
                <c:pt idx="1928">
                  <c:v>0</c:v>
                </c:pt>
                <c:pt idx="1929">
                  <c:v>0</c:v>
                </c:pt>
                <c:pt idx="1930">
                  <c:v>0</c:v>
                </c:pt>
                <c:pt idx="1931">
                  <c:v>0</c:v>
                </c:pt>
                <c:pt idx="1932">
                  <c:v>0</c:v>
                </c:pt>
                <c:pt idx="1933">
                  <c:v>0</c:v>
                </c:pt>
                <c:pt idx="1934">
                  <c:v>0</c:v>
                </c:pt>
                <c:pt idx="1935">
                  <c:v>0</c:v>
                </c:pt>
                <c:pt idx="1936">
                  <c:v>0</c:v>
                </c:pt>
                <c:pt idx="1937">
                  <c:v>0</c:v>
                </c:pt>
                <c:pt idx="1938">
                  <c:v>0</c:v>
                </c:pt>
                <c:pt idx="1939">
                  <c:v>0</c:v>
                </c:pt>
                <c:pt idx="1940">
                  <c:v>0</c:v>
                </c:pt>
                <c:pt idx="1941">
                  <c:v>0</c:v>
                </c:pt>
                <c:pt idx="1942">
                  <c:v>0</c:v>
                </c:pt>
                <c:pt idx="1943">
                  <c:v>0</c:v>
                </c:pt>
                <c:pt idx="1944">
                  <c:v>0</c:v>
                </c:pt>
                <c:pt idx="1945">
                  <c:v>0</c:v>
                </c:pt>
                <c:pt idx="1946">
                  <c:v>0</c:v>
                </c:pt>
                <c:pt idx="1947">
                  <c:v>0</c:v>
                </c:pt>
                <c:pt idx="1948">
                  <c:v>0</c:v>
                </c:pt>
                <c:pt idx="1949">
                  <c:v>0</c:v>
                </c:pt>
                <c:pt idx="1950">
                  <c:v>0</c:v>
                </c:pt>
                <c:pt idx="1951">
                  <c:v>0</c:v>
                </c:pt>
                <c:pt idx="1952">
                  <c:v>0</c:v>
                </c:pt>
                <c:pt idx="1953">
                  <c:v>0</c:v>
                </c:pt>
                <c:pt idx="1954">
                  <c:v>0</c:v>
                </c:pt>
                <c:pt idx="1955">
                  <c:v>0</c:v>
                </c:pt>
                <c:pt idx="1956">
                  <c:v>0</c:v>
                </c:pt>
                <c:pt idx="1957">
                  <c:v>0</c:v>
                </c:pt>
                <c:pt idx="1958">
                  <c:v>0</c:v>
                </c:pt>
                <c:pt idx="1959">
                  <c:v>0</c:v>
                </c:pt>
                <c:pt idx="1960">
                  <c:v>0</c:v>
                </c:pt>
                <c:pt idx="1961">
                  <c:v>0</c:v>
                </c:pt>
                <c:pt idx="1962">
                  <c:v>0</c:v>
                </c:pt>
                <c:pt idx="1963">
                  <c:v>0</c:v>
                </c:pt>
                <c:pt idx="1964">
                  <c:v>0</c:v>
                </c:pt>
                <c:pt idx="1965">
                  <c:v>0</c:v>
                </c:pt>
                <c:pt idx="1966">
                  <c:v>0</c:v>
                </c:pt>
                <c:pt idx="1967">
                  <c:v>0</c:v>
                </c:pt>
                <c:pt idx="1968">
                  <c:v>0</c:v>
                </c:pt>
                <c:pt idx="1969">
                  <c:v>0</c:v>
                </c:pt>
                <c:pt idx="1970">
                  <c:v>0</c:v>
                </c:pt>
                <c:pt idx="1971">
                  <c:v>0</c:v>
                </c:pt>
                <c:pt idx="1972">
                  <c:v>0</c:v>
                </c:pt>
                <c:pt idx="1973">
                  <c:v>0</c:v>
                </c:pt>
                <c:pt idx="1974">
                  <c:v>0</c:v>
                </c:pt>
                <c:pt idx="1975">
                  <c:v>0</c:v>
                </c:pt>
                <c:pt idx="1976">
                  <c:v>0</c:v>
                </c:pt>
                <c:pt idx="1977">
                  <c:v>0</c:v>
                </c:pt>
                <c:pt idx="1978">
                  <c:v>0</c:v>
                </c:pt>
                <c:pt idx="1979">
                  <c:v>0</c:v>
                </c:pt>
                <c:pt idx="1980">
                  <c:v>0</c:v>
                </c:pt>
                <c:pt idx="1981">
                  <c:v>0</c:v>
                </c:pt>
                <c:pt idx="1982">
                  <c:v>0</c:v>
                </c:pt>
                <c:pt idx="1983">
                  <c:v>0</c:v>
                </c:pt>
                <c:pt idx="1984">
                  <c:v>0</c:v>
                </c:pt>
                <c:pt idx="1985">
                  <c:v>0</c:v>
                </c:pt>
                <c:pt idx="1986">
                  <c:v>0</c:v>
                </c:pt>
                <c:pt idx="1987">
                  <c:v>0</c:v>
                </c:pt>
                <c:pt idx="1988">
                  <c:v>0</c:v>
                </c:pt>
                <c:pt idx="1989">
                  <c:v>0</c:v>
                </c:pt>
                <c:pt idx="1990">
                  <c:v>0</c:v>
                </c:pt>
                <c:pt idx="1991">
                  <c:v>0</c:v>
                </c:pt>
                <c:pt idx="1992">
                  <c:v>0</c:v>
                </c:pt>
                <c:pt idx="1993">
                  <c:v>0</c:v>
                </c:pt>
                <c:pt idx="1994">
                  <c:v>0</c:v>
                </c:pt>
                <c:pt idx="1995">
                  <c:v>0</c:v>
                </c:pt>
                <c:pt idx="1996">
                  <c:v>0</c:v>
                </c:pt>
                <c:pt idx="1997">
                  <c:v>0</c:v>
                </c:pt>
                <c:pt idx="1998">
                  <c:v>0</c:v>
                </c:pt>
                <c:pt idx="1999">
                  <c:v>0</c:v>
                </c:pt>
                <c:pt idx="2000">
                  <c:v>0</c:v>
                </c:pt>
                <c:pt idx="2001">
                  <c:v>0</c:v>
                </c:pt>
                <c:pt idx="2002">
                  <c:v>0</c:v>
                </c:pt>
                <c:pt idx="2003">
                  <c:v>0</c:v>
                </c:pt>
                <c:pt idx="2004">
                  <c:v>0</c:v>
                </c:pt>
                <c:pt idx="2005">
                  <c:v>0</c:v>
                </c:pt>
                <c:pt idx="2006">
                  <c:v>0</c:v>
                </c:pt>
                <c:pt idx="2007">
                  <c:v>0</c:v>
                </c:pt>
                <c:pt idx="2008">
                  <c:v>0</c:v>
                </c:pt>
                <c:pt idx="2009">
                  <c:v>0</c:v>
                </c:pt>
                <c:pt idx="2010">
                  <c:v>0</c:v>
                </c:pt>
                <c:pt idx="2011">
                  <c:v>0</c:v>
                </c:pt>
                <c:pt idx="2012">
                  <c:v>0</c:v>
                </c:pt>
                <c:pt idx="2013">
                  <c:v>0</c:v>
                </c:pt>
                <c:pt idx="2014">
                  <c:v>0</c:v>
                </c:pt>
                <c:pt idx="2015">
                  <c:v>0</c:v>
                </c:pt>
                <c:pt idx="2016">
                  <c:v>0</c:v>
                </c:pt>
                <c:pt idx="2017">
                  <c:v>0</c:v>
                </c:pt>
                <c:pt idx="2018">
                  <c:v>0</c:v>
                </c:pt>
                <c:pt idx="2019">
                  <c:v>0</c:v>
                </c:pt>
                <c:pt idx="2020">
                  <c:v>0</c:v>
                </c:pt>
                <c:pt idx="2021">
                  <c:v>0</c:v>
                </c:pt>
                <c:pt idx="2022">
                  <c:v>0</c:v>
                </c:pt>
                <c:pt idx="2023">
                  <c:v>0</c:v>
                </c:pt>
                <c:pt idx="2024">
                  <c:v>0</c:v>
                </c:pt>
                <c:pt idx="2025">
                  <c:v>0</c:v>
                </c:pt>
                <c:pt idx="2026">
                  <c:v>0</c:v>
                </c:pt>
                <c:pt idx="2027">
                  <c:v>0</c:v>
                </c:pt>
                <c:pt idx="2028">
                  <c:v>0</c:v>
                </c:pt>
                <c:pt idx="2029">
                  <c:v>0</c:v>
                </c:pt>
                <c:pt idx="2030">
                  <c:v>0</c:v>
                </c:pt>
                <c:pt idx="2031">
                  <c:v>0</c:v>
                </c:pt>
                <c:pt idx="2032">
                  <c:v>0</c:v>
                </c:pt>
                <c:pt idx="2033">
                  <c:v>0</c:v>
                </c:pt>
                <c:pt idx="2034">
                  <c:v>0</c:v>
                </c:pt>
                <c:pt idx="2035">
                  <c:v>0</c:v>
                </c:pt>
                <c:pt idx="2036">
                  <c:v>0</c:v>
                </c:pt>
                <c:pt idx="2037">
                  <c:v>0</c:v>
                </c:pt>
                <c:pt idx="2038">
                  <c:v>0</c:v>
                </c:pt>
                <c:pt idx="2039">
                  <c:v>0</c:v>
                </c:pt>
                <c:pt idx="2040">
                  <c:v>0</c:v>
                </c:pt>
                <c:pt idx="2041">
                  <c:v>0</c:v>
                </c:pt>
                <c:pt idx="2042">
                  <c:v>0</c:v>
                </c:pt>
                <c:pt idx="2043">
                  <c:v>0</c:v>
                </c:pt>
                <c:pt idx="2044">
                  <c:v>0</c:v>
                </c:pt>
                <c:pt idx="2045">
                  <c:v>0</c:v>
                </c:pt>
                <c:pt idx="2046">
                  <c:v>0</c:v>
                </c:pt>
                <c:pt idx="2047">
                  <c:v>0</c:v>
                </c:pt>
                <c:pt idx="2048">
                  <c:v>0</c:v>
                </c:pt>
                <c:pt idx="2049">
                  <c:v>0</c:v>
                </c:pt>
                <c:pt idx="2050">
                  <c:v>0</c:v>
                </c:pt>
                <c:pt idx="2051">
                  <c:v>0</c:v>
                </c:pt>
                <c:pt idx="2052">
                  <c:v>0</c:v>
                </c:pt>
                <c:pt idx="2053">
                  <c:v>0</c:v>
                </c:pt>
                <c:pt idx="2054">
                  <c:v>0</c:v>
                </c:pt>
                <c:pt idx="2055">
                  <c:v>0</c:v>
                </c:pt>
                <c:pt idx="2056">
                  <c:v>0</c:v>
                </c:pt>
                <c:pt idx="2057">
                  <c:v>0</c:v>
                </c:pt>
                <c:pt idx="2058">
                  <c:v>0</c:v>
                </c:pt>
                <c:pt idx="2059">
                  <c:v>0</c:v>
                </c:pt>
                <c:pt idx="2060">
                  <c:v>0</c:v>
                </c:pt>
                <c:pt idx="2061">
                  <c:v>0</c:v>
                </c:pt>
                <c:pt idx="2062">
                  <c:v>0</c:v>
                </c:pt>
                <c:pt idx="2063">
                  <c:v>0</c:v>
                </c:pt>
                <c:pt idx="2064">
                  <c:v>0</c:v>
                </c:pt>
                <c:pt idx="2065">
                  <c:v>0</c:v>
                </c:pt>
                <c:pt idx="2066">
                  <c:v>0</c:v>
                </c:pt>
                <c:pt idx="2067">
                  <c:v>0</c:v>
                </c:pt>
                <c:pt idx="2068">
                  <c:v>0</c:v>
                </c:pt>
                <c:pt idx="2069">
                  <c:v>0</c:v>
                </c:pt>
                <c:pt idx="2070">
                  <c:v>0</c:v>
                </c:pt>
                <c:pt idx="2071">
                  <c:v>0</c:v>
                </c:pt>
                <c:pt idx="2072">
                  <c:v>0</c:v>
                </c:pt>
                <c:pt idx="2073">
                  <c:v>0</c:v>
                </c:pt>
                <c:pt idx="2074">
                  <c:v>0</c:v>
                </c:pt>
                <c:pt idx="2075">
                  <c:v>0</c:v>
                </c:pt>
                <c:pt idx="2076">
                  <c:v>0</c:v>
                </c:pt>
                <c:pt idx="2077">
                  <c:v>0</c:v>
                </c:pt>
                <c:pt idx="2078">
                  <c:v>0</c:v>
                </c:pt>
                <c:pt idx="2079">
                  <c:v>0</c:v>
                </c:pt>
                <c:pt idx="2080">
                  <c:v>0</c:v>
                </c:pt>
                <c:pt idx="2081">
                  <c:v>0</c:v>
                </c:pt>
                <c:pt idx="2082">
                  <c:v>0</c:v>
                </c:pt>
                <c:pt idx="2083">
                  <c:v>0</c:v>
                </c:pt>
                <c:pt idx="2084">
                  <c:v>0</c:v>
                </c:pt>
                <c:pt idx="2085">
                  <c:v>0</c:v>
                </c:pt>
                <c:pt idx="2086">
                  <c:v>0</c:v>
                </c:pt>
                <c:pt idx="2087">
                  <c:v>0</c:v>
                </c:pt>
                <c:pt idx="2088">
                  <c:v>0</c:v>
                </c:pt>
                <c:pt idx="2089">
                  <c:v>0</c:v>
                </c:pt>
                <c:pt idx="2090">
                  <c:v>0</c:v>
                </c:pt>
                <c:pt idx="2091">
                  <c:v>0</c:v>
                </c:pt>
                <c:pt idx="2092">
                  <c:v>0</c:v>
                </c:pt>
                <c:pt idx="2093">
                  <c:v>0</c:v>
                </c:pt>
                <c:pt idx="2094">
                  <c:v>0</c:v>
                </c:pt>
                <c:pt idx="2095">
                  <c:v>0</c:v>
                </c:pt>
                <c:pt idx="2096">
                  <c:v>0</c:v>
                </c:pt>
                <c:pt idx="2097">
                  <c:v>0</c:v>
                </c:pt>
                <c:pt idx="2098">
                  <c:v>0</c:v>
                </c:pt>
                <c:pt idx="2099">
                  <c:v>0</c:v>
                </c:pt>
                <c:pt idx="2100">
                  <c:v>0</c:v>
                </c:pt>
                <c:pt idx="2101">
                  <c:v>0</c:v>
                </c:pt>
                <c:pt idx="2102">
                  <c:v>0</c:v>
                </c:pt>
                <c:pt idx="2103">
                  <c:v>0</c:v>
                </c:pt>
                <c:pt idx="2104">
                  <c:v>0</c:v>
                </c:pt>
                <c:pt idx="2105">
                  <c:v>0</c:v>
                </c:pt>
                <c:pt idx="2106">
                  <c:v>0</c:v>
                </c:pt>
                <c:pt idx="2107">
                  <c:v>0</c:v>
                </c:pt>
                <c:pt idx="2108">
                  <c:v>0</c:v>
                </c:pt>
                <c:pt idx="2109">
                  <c:v>0</c:v>
                </c:pt>
                <c:pt idx="2110">
                  <c:v>0</c:v>
                </c:pt>
                <c:pt idx="2111">
                  <c:v>0</c:v>
                </c:pt>
                <c:pt idx="2112">
                  <c:v>0</c:v>
                </c:pt>
                <c:pt idx="2113">
                  <c:v>0</c:v>
                </c:pt>
                <c:pt idx="2114">
                  <c:v>0</c:v>
                </c:pt>
                <c:pt idx="2115">
                  <c:v>0</c:v>
                </c:pt>
                <c:pt idx="2116">
                  <c:v>0</c:v>
                </c:pt>
                <c:pt idx="2117">
                  <c:v>0</c:v>
                </c:pt>
                <c:pt idx="2118">
                  <c:v>0</c:v>
                </c:pt>
                <c:pt idx="2119">
                  <c:v>0</c:v>
                </c:pt>
                <c:pt idx="2120">
                  <c:v>0</c:v>
                </c:pt>
                <c:pt idx="2121">
                  <c:v>0</c:v>
                </c:pt>
                <c:pt idx="2122">
                  <c:v>0</c:v>
                </c:pt>
                <c:pt idx="2123">
                  <c:v>0</c:v>
                </c:pt>
                <c:pt idx="2124">
                  <c:v>0</c:v>
                </c:pt>
                <c:pt idx="2125">
                  <c:v>0</c:v>
                </c:pt>
                <c:pt idx="2126">
                  <c:v>0</c:v>
                </c:pt>
                <c:pt idx="2127">
                  <c:v>0</c:v>
                </c:pt>
                <c:pt idx="2128">
                  <c:v>0</c:v>
                </c:pt>
                <c:pt idx="2129">
                  <c:v>0</c:v>
                </c:pt>
                <c:pt idx="2130">
                  <c:v>0</c:v>
                </c:pt>
                <c:pt idx="2131">
                  <c:v>0</c:v>
                </c:pt>
                <c:pt idx="2132">
                  <c:v>0</c:v>
                </c:pt>
                <c:pt idx="2133">
                  <c:v>0</c:v>
                </c:pt>
                <c:pt idx="2134">
                  <c:v>0</c:v>
                </c:pt>
                <c:pt idx="2135">
                  <c:v>0</c:v>
                </c:pt>
                <c:pt idx="2136">
                  <c:v>0</c:v>
                </c:pt>
                <c:pt idx="2137">
                  <c:v>0</c:v>
                </c:pt>
                <c:pt idx="2138">
                  <c:v>0</c:v>
                </c:pt>
                <c:pt idx="2139">
                  <c:v>0</c:v>
                </c:pt>
                <c:pt idx="2140">
                  <c:v>0</c:v>
                </c:pt>
                <c:pt idx="2141">
                  <c:v>0</c:v>
                </c:pt>
                <c:pt idx="2142">
                  <c:v>0</c:v>
                </c:pt>
                <c:pt idx="2143">
                  <c:v>0</c:v>
                </c:pt>
                <c:pt idx="2144">
                  <c:v>0</c:v>
                </c:pt>
                <c:pt idx="2145">
                  <c:v>0</c:v>
                </c:pt>
                <c:pt idx="2146">
                  <c:v>0</c:v>
                </c:pt>
                <c:pt idx="2147">
                  <c:v>0</c:v>
                </c:pt>
                <c:pt idx="2148">
                  <c:v>0</c:v>
                </c:pt>
                <c:pt idx="2149">
                  <c:v>0</c:v>
                </c:pt>
                <c:pt idx="2150">
                  <c:v>0</c:v>
                </c:pt>
                <c:pt idx="2151">
                  <c:v>0</c:v>
                </c:pt>
                <c:pt idx="2152">
                  <c:v>0</c:v>
                </c:pt>
                <c:pt idx="2153">
                  <c:v>0</c:v>
                </c:pt>
                <c:pt idx="2154">
                  <c:v>0</c:v>
                </c:pt>
                <c:pt idx="2155">
                  <c:v>0</c:v>
                </c:pt>
                <c:pt idx="2156">
                  <c:v>0</c:v>
                </c:pt>
                <c:pt idx="2157">
                  <c:v>0</c:v>
                </c:pt>
                <c:pt idx="2158">
                  <c:v>0</c:v>
                </c:pt>
                <c:pt idx="2159">
                  <c:v>0</c:v>
                </c:pt>
                <c:pt idx="2160">
                  <c:v>0</c:v>
                </c:pt>
                <c:pt idx="2161">
                  <c:v>0</c:v>
                </c:pt>
                <c:pt idx="2162">
                  <c:v>0</c:v>
                </c:pt>
                <c:pt idx="2163">
                  <c:v>0</c:v>
                </c:pt>
                <c:pt idx="2164">
                  <c:v>0</c:v>
                </c:pt>
                <c:pt idx="2165">
                  <c:v>0</c:v>
                </c:pt>
                <c:pt idx="2166">
                  <c:v>0</c:v>
                </c:pt>
              </c:numCache>
            </c:numRef>
          </c:yVal>
          <c:smooth val="0"/>
        </c:ser>
        <c:axId val="1"/>
        <c:axId val="2"/>
      </c:scatterChart>
      <c:valAx>
        <c:axId val="1"/>
        <c:scaling>
          <c:orientation val="minMax"/>
          <c:max val="5097300"/>
          <c:min val="-2692300"/>
        </c:scaling>
        <c:delete val="0"/>
        <c:axPos val="b"/>
        <c:title>
          <c:tx>
            <c:rich>
              <a:bodyPr anchor="ctr" anchorCtr="1" horzOverflow="clip" vertOverflow="ellipsis" wrap="square"/>
              <a:p>
                <a:pPr>
                  <a:defRPr sz="600">
                    <a:latin typeface="+mn-lt"/>
                    <a:ea typeface="+mn-ea"/>
                    <a:cs typeface="+mn-cs"/>
                  </a:defRPr>
                </a:pPr>
                <a:r>
                  <a:t>Easting (m)</a:t>
                </a:r>
              </a:p>
            </c:rich>
          </c:tx>
          <c:layout/>
          <c:overlay val="0"/>
          <c:spPr>
            <a:effectLst/>
          </c:spPr>
          <c:txPr>
            <a:bodyPr anchor="ctr" anchorCtr="1" horzOverflow="clip" vertOverflow="ellipsis" wrap="square"/>
            <a:p>
              <a:pPr>
                <a:defRPr sz="600">
                  <a:latin typeface="+mn-lt"/>
                  <a:ea typeface="+mn-ea"/>
                  <a:cs typeface="+mn-cs"/>
                </a:defRPr>
              </a:pPr>
            </a:p>
          </c:txPr>
        </c:title>
        <c:numFmt formatCode="General" sourceLinked="1"/>
        <c:majorTickMark val="cross"/>
        <c:minorTickMark val="in"/>
        <c:tickLblPos val="nextTo"/>
        <c:spPr>
          <a:effectLst/>
        </c:spPr>
        <c:txPr>
          <a:bodyPr horzOverflow="clip" vertOverflow="ellipsis" wrap="none"/>
          <a:p>
            <a:pPr>
              <a:defRPr>
                <a:latin typeface="+mn-lt"/>
                <a:ea typeface="+mn-ea"/>
                <a:cs typeface="+mn-cs"/>
              </a:defRPr>
            </a:pPr>
          </a:p>
        </c:txPr>
        <c:crossAx val="2"/>
        <c:crosses val="autoZero"/>
        <c:crossBetween val="midCat"/>
        <c:dispUnits/>
      </c:valAx>
      <c:valAx>
        <c:axId val="2"/>
        <c:scaling>
          <c:orientation val="minMax"/>
          <c:max val="10278800"/>
          <c:min val="2489200"/>
        </c:scaling>
        <c:delete val="0"/>
        <c:axPos val="l"/>
        <c:title>
          <c:tx>
            <c:rich>
              <a:bodyPr anchor="ctr" anchorCtr="1" horzOverflow="clip" rot="-5400000" vertOverflow="ellipsis" wrap="square"/>
              <a:p>
                <a:pPr>
                  <a:defRPr sz="600">
                    <a:latin typeface="+mn-lt"/>
                    <a:ea typeface="+mn-ea"/>
                    <a:cs typeface="+mn-cs"/>
                  </a:defRPr>
                </a:pPr>
                <a:r>
                  <a:t>Northing (m)</a:t>
                </a:r>
              </a:p>
            </c:rich>
          </c:tx>
          <c:layout/>
          <c:overlay val="0"/>
          <c:spPr>
            <a:effectLst/>
          </c:spPr>
          <c:txPr>
            <a:bodyPr anchor="ctr" anchorCtr="1" horzOverflow="clip" rot="-5400000" vertOverflow="ellipsis" wrap="square"/>
            <a:p>
              <a:pPr>
                <a:defRPr sz="600">
                  <a:latin typeface="+mn-lt"/>
                  <a:ea typeface="+mn-ea"/>
                  <a:cs typeface="+mn-cs"/>
                </a:defRPr>
              </a:pPr>
            </a:p>
          </c:txPr>
        </c:title>
        <c:numFmt formatCode="General" sourceLinked="1"/>
        <c:majorTickMark val="cross"/>
        <c:minorTickMark val="in"/>
        <c:tickLblPos val="nextTo"/>
        <c:spPr>
          <a:effectLst/>
        </c:spPr>
        <c:txPr>
          <a:bodyPr horzOverflow="clip" vertOverflow="ellipsis" wrap="none"/>
          <a:p>
            <a:pPr>
              <a:defRPr>
                <a:latin typeface="+mn-lt"/>
                <a:ea typeface="+mn-ea"/>
                <a:cs typeface="+mn-cs"/>
              </a:defRPr>
            </a:pPr>
          </a:p>
        </c:txPr>
        <c:crossAx val="1"/>
        <c:crosses val="autoZero"/>
        <c:crossBetween val="midCat"/>
        <c:dispUnits/>
      </c:valAx>
      <c:spPr>
        <a:solidFill>
          <a:srgbClr val="FFFFFF"/>
        </a:solidFill>
        <a:effectLst/>
      </c:spPr>
    </c:plotArea>
    <c:legend>
      <c:layout>
        <c:manualLayout>
          <c:xMode val="edge"/>
          <c:yMode val="edge"/>
          <c:x val="1"/>
          <c:y val="0.05"/>
          <c:w val="0.2"/>
          <c:h val="0.2"/>
        </c:manualLayout>
      </c:layout>
      <c:overlay val="0"/>
      <c:spPr>
        <a:effectLst/>
      </c:spPr>
      <c:txPr>
        <a:bodyPr horzOverflow="clip" vertOverflow="ellipsis" wrap="square"/>
        <a:p>
          <a:pPr>
            <a:defRPr>
              <a:latin typeface="+mn-lt"/>
              <a:ea typeface="+mn-ea"/>
              <a:cs typeface="+mn-cs"/>
            </a:defRPr>
          </a:pPr>
        </a:p>
      </c:txPr>
    </c:legend>
    <c:plotVisOnly val="0"/>
    <c:dispBlanksAs val="span"/>
  </c:chart>
  <c:spPr>
    <a:solidFill>
      <a:schemeClr val="lt1"/>
    </a:solidFill>
    <a:effectLst/>
  </c:spPr>
</chartSpace>
</file>

<file path=xl/charts/chart7.xml><?xml version="1.0" encoding="utf-8"?>
<chartSpace xmlns:a="http://schemas.openxmlformats.org/drawingml/2006/main" xmlns:c="http://schemas.openxmlformats.org/drawingml/2006/chart" xmlns="http://schemas.openxmlformats.org/drawingml/2006/chart">
  <c:date1904 val="0"/>
  <c:lang val="en-US"/>
  <c:roundedCorners val="0"/>
  <c:chart>
    <c:title>
      <c:tx>
        <c:rich>
          <a:bodyPr anchor="ctr" anchorCtr="1" horzOverflow="clip" vertOverflow="ellipsis" wrap="square"/>
          <a:p>
            <a:pPr>
              <a:defRPr>
                <a:latin typeface="+mn-lt"/>
                <a:ea typeface="+mn-ea"/>
                <a:cs typeface="+mn-cs"/>
              </a:defRPr>
            </a:pPr>
            <a:r>
              <a:t>Preplot (line/station) Vs water depth (Z) plot for line 1864 Deployed</a:t>
            </a:r>
          </a:p>
        </c:rich>
      </c:tx>
      <c:layout/>
      <c:overlay val="0"/>
      <c:spPr>
        <a:effectLst/>
      </c:spPr>
      <c:txPr>
        <a:bodyPr anchor="ctr" anchorCtr="1" horzOverflow="clip" vertOverflow="ellipsis" wrap="square"/>
        <a:p>
          <a:pPr>
            <a:defRPr>
              <a:latin typeface="+mn-lt"/>
              <a:ea typeface="+mn-ea"/>
              <a:cs typeface="+mn-cs"/>
            </a:defRPr>
          </a:pPr>
        </a:p>
      </c:txPr>
    </c:title>
    <c:autoTitleDeleted val="0"/>
    <c:plotArea>
      <c:layout>
        <c:manualLayout>
          <c:layoutTarget val="inner"/>
          <c:xMode val="edge"/>
          <c:yMode val="edge"/>
          <c:x val="0.1"/>
          <c:y val="0.1"/>
          <c:w val="0.8"/>
          <c:h val="0.8"/>
        </c:manualLayout>
      </c:layout>
      <c:scatterChart>
        <c:scatterStyle val="lineMarker"/>
        <c:varyColors val="0"/>
        <c:ser>
          <c:idx val="0"/>
          <c:order val="0"/>
          <c:tx>
            <c:strRef>
              <c:strCache>
                <c:ptCount val="1"/>
                <c:pt idx="0">
                  <c:v>Depth</c:v>
                </c:pt>
              </c:strCache>
            </c:strRef>
          </c:tx>
          <c:spPr>
            <a:ln w="28575">
              <a:noFill/>
              <a:prstDash val="solid"/>
            </a:ln>
            <a:effectLst/>
          </c:spPr>
          <c:marker>
            <c:symbol val="circle"/>
            <c:spPr>
              <a:solidFill>
                <a:srgbClr val="00FFFF"/>
              </a:solidFill>
              <a:effectLst/>
            </c:spPr>
          </c:marker>
          <c:xVal>
            <c:strRef>
              <c:f>PreplotVsWaterDepth!$A$2:$A$17</c:f>
              <c:strCache>
                <c:ptCount val="16"/>
                <c:pt idx="0">
                  <c:v>2221</c:v>
                </c:pt>
                <c:pt idx="1">
                  <c:v>2237</c:v>
                </c:pt>
                <c:pt idx="2">
                  <c:v>2253</c:v>
                </c:pt>
                <c:pt idx="3">
                  <c:v>2269</c:v>
                </c:pt>
                <c:pt idx="4">
                  <c:v>2285</c:v>
                </c:pt>
                <c:pt idx="5">
                  <c:v>2301</c:v>
                </c:pt>
                <c:pt idx="6">
                  <c:v>2317</c:v>
                </c:pt>
                <c:pt idx="7">
                  <c:v>2333</c:v>
                </c:pt>
                <c:pt idx="8">
                  <c:v>2349</c:v>
                </c:pt>
                <c:pt idx="9">
                  <c:v>2365</c:v>
                </c:pt>
                <c:pt idx="10">
                  <c:v>2381</c:v>
                </c:pt>
                <c:pt idx="11">
                  <c:v>2397</c:v>
                </c:pt>
                <c:pt idx="12">
                  <c:v>2413</c:v>
                </c:pt>
                <c:pt idx="13">
                  <c:v>2429</c:v>
                </c:pt>
                <c:pt idx="14">
                  <c:v>2445</c:v>
                </c:pt>
                <c:pt idx="15">
                  <c:v>2461</c:v>
                </c:pt>
              </c:strCache>
            </c:strRef>
          </c:xVal>
          <c:yVal>
            <c:numRef>
              <c:f>PreplotVsWaterDepth!$B$2:$B$17</c:f>
              <c:numCache>
                <c:ptCount val="16"/>
                <c:pt idx="0">
                  <c:v>1734.6277911374816</c:v>
                </c:pt>
                <c:pt idx="1">
                  <c:v>1728.602121955795</c:v>
                </c:pt>
                <c:pt idx="2">
                  <c:v>1683.155697469817</c:v>
                </c:pt>
                <c:pt idx="3">
                  <c:v>1784.4434449748953</c:v>
                </c:pt>
                <c:pt idx="4">
                  <c:v>1855.2063184012502</c:v>
                </c:pt>
                <c:pt idx="5">
                  <c:v>1867.7818254602835</c:v>
                </c:pt>
                <c:pt idx="6">
                  <c:v>1881.7990065418264</c:v>
                </c:pt>
                <c:pt idx="7">
                  <c:v>1888.5835062693766</c:v>
                </c:pt>
                <c:pt idx="8">
                  <c:v>1889.5598470365596</c:v>
                </c:pt>
                <c:pt idx="9">
                  <c:v>1896.8318988652634</c:v>
                </c:pt>
                <c:pt idx="10">
                  <c:v>1924.0485135088563</c:v>
                </c:pt>
                <c:pt idx="11">
                  <c:v>1962.0061847191657</c:v>
                </c:pt>
                <c:pt idx="12">
                  <c:v>2006.4509201190722</c:v>
                </c:pt>
                <c:pt idx="13">
                  <c:v>2044.3001654738132</c:v>
                </c:pt>
                <c:pt idx="14">
                  <c:v>2104.9173611731553</c:v>
                </c:pt>
                <c:pt idx="15">
                  <c:v>2246.445765099138</c:v>
                </c:pt>
              </c:numCache>
            </c:numRef>
          </c:yVal>
          <c:smooth val="0"/>
        </c:ser>
        <c:axId val="1"/>
        <c:axId val="2"/>
      </c:scatterChart>
      <c:valAx>
        <c:axId val="1"/>
        <c:scaling>
          <c:orientation val="minMax"/>
          <c:max val="2600"/>
          <c:min val="2000"/>
        </c:scaling>
        <c:delete val="0"/>
        <c:axPos val="b"/>
        <c:title>
          <c:tx>
            <c:rich>
              <a:bodyPr anchor="ctr" anchorCtr="1" horzOverflow="clip" vertOverflow="ellipsis" wrap="square"/>
              <a:p>
                <a:pPr>
                  <a:defRPr sz="600">
                    <a:latin typeface="+mn-lt"/>
                    <a:ea typeface="+mn-ea"/>
                    <a:cs typeface="+mn-cs"/>
                  </a:defRPr>
                </a:pPr>
                <a:r>
                  <a:t>PointNumber</a:t>
                </a:r>
              </a:p>
            </c:rich>
          </c:tx>
          <c:layout/>
          <c:overlay val="0"/>
          <c:spPr>
            <a:effectLst/>
          </c:spPr>
          <c:txPr>
            <a:bodyPr anchor="ctr" anchorCtr="1" horzOverflow="clip" vertOverflow="ellipsis" wrap="square"/>
            <a:p>
              <a:pPr>
                <a:defRPr sz="600">
                  <a:latin typeface="+mn-lt"/>
                  <a:ea typeface="+mn-ea"/>
                  <a:cs typeface="+mn-cs"/>
                </a:defRPr>
              </a:pPr>
            </a:p>
          </c:txPr>
        </c:title>
        <c:numFmt formatCode="General" sourceLinked="1"/>
        <c:majorTickMark val="cross"/>
        <c:minorTickMark val="in"/>
        <c:tickLblPos val="nextTo"/>
        <c:spPr>
          <a:effectLst/>
        </c:spPr>
        <c:txPr>
          <a:bodyPr horzOverflow="clip" vertOverflow="ellipsis" wrap="none"/>
          <a:p>
            <a:pPr>
              <a:defRPr>
                <a:latin typeface="+mn-lt"/>
                <a:ea typeface="+mn-ea"/>
                <a:cs typeface="+mn-cs"/>
              </a:defRPr>
            </a:pPr>
          </a:p>
        </c:txPr>
        <c:crossAx val="2"/>
        <c:crosses val="autoZero"/>
        <c:crossBetween val="midCat"/>
        <c:dispUnits/>
      </c:valAx>
      <c:valAx>
        <c:axId val="2"/>
        <c:scaling>
          <c:orientation val="minMax"/>
          <c:max val="2300"/>
          <c:min val="1700"/>
        </c:scaling>
        <c:delete val="0"/>
        <c:axPos val="l"/>
        <c:title>
          <c:tx>
            <c:rich>
              <a:bodyPr anchor="ctr" anchorCtr="1" horzOverflow="clip" rot="-5400000" vertOverflow="ellipsis" wrap="square"/>
              <a:p>
                <a:pPr>
                  <a:defRPr sz="600">
                    <a:latin typeface="+mn-lt"/>
                    <a:ea typeface="+mn-ea"/>
                    <a:cs typeface="+mn-cs"/>
                  </a:defRPr>
                </a:pPr>
                <a:r>
                  <a:t>Depth (m)</a:t>
                </a:r>
              </a:p>
            </c:rich>
          </c:tx>
          <c:layout/>
          <c:overlay val="0"/>
          <c:spPr>
            <a:effectLst/>
          </c:spPr>
          <c:txPr>
            <a:bodyPr anchor="ctr" anchorCtr="1" horzOverflow="clip" rot="-5400000" vertOverflow="ellipsis" wrap="square"/>
            <a:p>
              <a:pPr>
                <a:defRPr sz="600">
                  <a:latin typeface="+mn-lt"/>
                  <a:ea typeface="+mn-ea"/>
                  <a:cs typeface="+mn-cs"/>
                </a:defRPr>
              </a:pPr>
            </a:p>
          </c:txPr>
        </c:title>
        <c:numFmt formatCode="General" sourceLinked="1"/>
        <c:majorTickMark val="cross"/>
        <c:minorTickMark val="in"/>
        <c:tickLblPos val="nextTo"/>
        <c:spPr>
          <a:effectLst/>
        </c:spPr>
        <c:txPr>
          <a:bodyPr horzOverflow="clip" vertOverflow="ellipsis" wrap="none"/>
          <a:p>
            <a:pPr>
              <a:defRPr>
                <a:latin typeface="+mn-lt"/>
                <a:ea typeface="+mn-ea"/>
                <a:cs typeface="+mn-cs"/>
              </a:defRPr>
            </a:pPr>
          </a:p>
        </c:txPr>
        <c:crossAx val="1"/>
        <c:crosses val="autoZero"/>
        <c:crossBetween val="midCat"/>
        <c:dispUnits/>
      </c:valAx>
      <c:spPr>
        <a:solidFill>
          <a:srgbClr val="FFFFFF"/>
        </a:solidFill>
        <a:effectLst/>
      </c:spPr>
    </c:plotArea>
    <c:legend>
      <c:layout>
        <c:manualLayout>
          <c:xMode val="edge"/>
          <c:yMode val="edge"/>
          <c:x val="1"/>
          <c:y val="0.05"/>
          <c:w val="0.2"/>
          <c:h val="0.2"/>
        </c:manualLayout>
      </c:layout>
      <c:overlay val="0"/>
      <c:spPr>
        <a:effectLst/>
      </c:spPr>
      <c:txPr>
        <a:bodyPr horzOverflow="clip" vertOverflow="ellipsis" wrap="square"/>
        <a:p>
          <a:pPr>
            <a:defRPr>
              <a:latin typeface="+mn-lt"/>
              <a:ea typeface="+mn-ea"/>
              <a:cs typeface="+mn-cs"/>
            </a:defRPr>
          </a:pPr>
        </a:p>
      </c:txPr>
    </c:legend>
    <c:plotVisOnly val="0"/>
    <c:dispBlanksAs val="span"/>
  </c:chart>
  <c:spPr>
    <a:solidFill>
      <a:schemeClr val="lt1"/>
    </a:solidFill>
    <a:effectLst/>
  </c:spPr>
</chartSpace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chart" Target="../charts/chart1.xml" /><Relationship Id="rId2" Type="http://schemas.openxmlformats.org/officeDocument/2006/relationships/chart" Target="../charts/chart2.xml" /><Relationship Id="rId3" Type="http://schemas.openxmlformats.org/officeDocument/2006/relationships/chart" Target="../charts/chart3.xml" /><Relationship Id="rId4" Type="http://schemas.openxmlformats.org/officeDocument/2006/relationships/chart" Target="../charts/chart4.xml" 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chart" Target="../charts/chart5.xml" /></Relationships>
</file>

<file path=xl/drawings/_rels/drawing3.xml.rels><?xml version="1.0" encoding="UTF-8" standalone="yes"?><Relationships xmlns="http://schemas.openxmlformats.org/package/2006/relationships"><Relationship Id="rId1" Type="http://schemas.openxmlformats.org/officeDocument/2006/relationships/chart" Target="../charts/chart6.xml" /></Relationships>
</file>

<file path=xl/drawings/_rels/drawing4.xml.rels><?xml version="1.0" encoding="UTF-8" standalone="yes"?><Relationships xmlns="http://schemas.openxmlformats.org/package/2006/relationships"><Relationship Id="rId1" Type="http://schemas.openxmlformats.org/officeDocument/2006/relationships/chart" Target="../charts/chart7.xml" /></Relationships>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0</xdr:col>
      <xdr:colOff>0</xdr:colOff>
      <xdr:row>12</xdr:row>
      <xdr:rowOff>0</xdr:rowOff>
    </xdr:from>
    <xdr:to>
      <xdr:col>8</xdr:col>
      <xdr:colOff>4476750</xdr:colOff>
      <xdr:row>28</xdr:row>
      <xdr:rowOff>952500</xdr:rowOff>
    </xdr:to>
    <xdr:graphicFrame>
      <xdr:nvGraphicFramePr>
        <xdr:cNvPr id="1" name="Chart 1"/>
        <xdr:cNvGraphicFramePr/>
      </xdr:nvGraphicFramePr>
      <xdr:xfrm>
        <a:off x="0" y="2286000"/>
        <a:ext cx="7031990" cy="32385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30</xdr:row>
      <xdr:rowOff>0</xdr:rowOff>
    </xdr:from>
    <xdr:to>
      <xdr:col>8</xdr:col>
      <xdr:colOff>4476750</xdr:colOff>
      <xdr:row>46</xdr:row>
      <xdr:rowOff>952500</xdr:rowOff>
    </xdr:to>
    <xdr:graphicFrame>
      <xdr:nvGraphicFramePr>
        <xdr:cNvPr id="2" name="Chart 2"/>
        <xdr:cNvGraphicFramePr/>
      </xdr:nvGraphicFramePr>
      <xdr:xfrm>
        <a:off x="0" y="5715000"/>
        <a:ext cx="7031990" cy="32385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8</xdr:col>
      <xdr:colOff>0</xdr:colOff>
      <xdr:row>12</xdr:row>
      <xdr:rowOff>0</xdr:rowOff>
    </xdr:from>
    <xdr:to>
      <xdr:col>16</xdr:col>
      <xdr:colOff>4476750</xdr:colOff>
      <xdr:row>28</xdr:row>
      <xdr:rowOff>952500</xdr:rowOff>
    </xdr:to>
    <xdr:graphicFrame>
      <xdr:nvGraphicFramePr>
        <xdr:cNvPr id="3" name="Chart 3"/>
        <xdr:cNvGraphicFramePr/>
      </xdr:nvGraphicFramePr>
      <xdr:xfrm>
        <a:off x="6250940" y="2286000"/>
        <a:ext cx="7031990" cy="32385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8</xdr:col>
      <xdr:colOff>0</xdr:colOff>
      <xdr:row>30</xdr:row>
      <xdr:rowOff>0</xdr:rowOff>
    </xdr:from>
    <xdr:to>
      <xdr:col>16</xdr:col>
      <xdr:colOff>4476750</xdr:colOff>
      <xdr:row>46</xdr:row>
      <xdr:rowOff>952500</xdr:rowOff>
    </xdr:to>
    <xdr:graphicFrame>
      <xdr:nvGraphicFramePr>
        <xdr:cNvPr id="4" name="Chart 4"/>
        <xdr:cNvGraphicFramePr/>
      </xdr:nvGraphicFramePr>
      <xdr:xfrm>
        <a:off x="6250940" y="5715000"/>
        <a:ext cx="7031990" cy="32385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a="http://schemas.openxmlformats.org/drawingml/2006/main" xmlns:xdr="http://schemas.openxmlformats.org/drawingml/2006/spreadsheetDrawing">
  <xdr:twoCellAnchor editAs="oneCell">
    <xdr:from>
      <xdr:col>6</xdr:col>
      <xdr:colOff>0</xdr:colOff>
      <xdr:row>7</xdr:row>
      <xdr:rowOff>0</xdr:rowOff>
    </xdr:from>
    <xdr:to>
      <xdr:col>21</xdr:col>
      <xdr:colOff>3429000</xdr:colOff>
      <xdr:row>46</xdr:row>
      <xdr:rowOff>952500</xdr:rowOff>
    </xdr:to>
    <xdr:graphicFrame>
      <xdr:nvGraphicFramePr>
        <xdr:cNvPr id="1" name="Chart 1"/>
        <xdr:cNvGraphicFramePr/>
      </xdr:nvGraphicFramePr>
      <xdr:xfrm>
        <a:off x="4688205" y="1476375"/>
        <a:ext cx="12138660" cy="76200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a="http://schemas.openxmlformats.org/drawingml/2006/main" xmlns:xdr="http://schemas.openxmlformats.org/drawingml/2006/spreadsheetDrawing">
  <xdr:twoCellAnchor editAs="absolute">
    <xdr:from>
      <xdr:col>0</xdr:col>
      <xdr:colOff>0</xdr:colOff>
      <xdr:row>0</xdr:row>
      <xdr:rowOff>0</xdr:rowOff>
    </xdr:from>
    <xdr:to>
      <xdr:col>17</xdr:col>
      <xdr:colOff>4476750</xdr:colOff>
      <xdr:row>46</xdr:row>
      <xdr:rowOff>952500</xdr:rowOff>
    </xdr:to>
    <xdr:graphicFrame>
      <xdr:nvGraphicFramePr>
        <xdr:cNvPr id="1" name="Chart 1"/>
        <xdr:cNvGraphicFramePr/>
      </xdr:nvGraphicFramePr>
      <xdr:xfrm>
        <a:off x="0" y="0"/>
        <a:ext cx="14063980" cy="89535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a="http://schemas.openxmlformats.org/drawingml/2006/main" xmlns:xdr="http://schemas.openxmlformats.org/drawingml/2006/spreadsheetDrawing">
  <xdr:twoCellAnchor editAs="absolute">
    <xdr:from>
      <xdr:col>0</xdr:col>
      <xdr:colOff>0</xdr:colOff>
      <xdr:row>0</xdr:row>
      <xdr:rowOff>0</xdr:rowOff>
    </xdr:from>
    <xdr:to>
      <xdr:col>17</xdr:col>
      <xdr:colOff>3429000</xdr:colOff>
      <xdr:row>46</xdr:row>
      <xdr:rowOff>952500</xdr:rowOff>
    </xdr:to>
    <xdr:graphicFrame>
      <xdr:nvGraphicFramePr>
        <xdr:cNvPr id="1" name="Chart 1"/>
        <xdr:cNvGraphicFramePr/>
      </xdr:nvGraphicFramePr>
      <xdr:xfrm>
        <a:off x="0" y="0"/>
        <a:ext cx="10801350" cy="89535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6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7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outlinePr summaryBelow="0"/>
    <pageSetUpPr/>
  </sheetPr>
  <dimension ref="A1:AG18"/>
  <sheetViews>
    <sheetView tabSelected="1" zoomScaleNormal="100" zoomScaleSheetLayoutView="60" zoomScalePageLayoutView="100" workbookViewId="0">
      <pane ySplit="2" topLeftCell="A3" activePane="bottomLeft" state="frozen"/>
      <selection activeCell="$A$1" sqref="$A$1:$F$1"/>
      <selection pane="bottomLeft" activeCell="$A$1" sqref="$A$1:$F$1"/>
    </sheetView>
  </sheetViews>
  <sheetFormatPr defaultColWidth="9" defaultRowHeight="15"/>
  <cols>
    <col min="1" max="7" width="15.625" style="4" customWidth="1"/>
    <col min="8" max="8" width="27.34375" style="5" customWidth="1"/>
    <col min="9" max="17" width="15.625" style="4" customWidth="1"/>
    <col min="18" max="18" width="27.34375" customWidth="1"/>
    <col min="19" max="19" width="15.625" customWidth="1"/>
    <col min="20" max="20" width="15.625" style="4" customWidth="1"/>
    <col min="21" max="21" width="27.34375" style="5" customWidth="1"/>
    <col min="22" max="30" width="15.625" style="4" customWidth="1"/>
    <col min="31" max="31" width="27.34375" customWidth="1"/>
    <col min="32" max="32" width="15.625" customWidth="1"/>
    <col min="33" max="33" width="15.625" style="4" customWidth="1"/>
    <col min="34" max="16384" width="9"/>
  </cols>
  <sheetData>
    <row r="1">
      <c r="A1" s="1" t="s">
        <v>25</v>
      </c>
      <c r="B1" s="1"/>
      <c r="C1" s="1"/>
      <c r="D1" s="1"/>
      <c r="E1" s="1"/>
      <c r="F1" s="1"/>
      <c r="G1" s="2" t="s">
        <v>114</v>
      </c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U1" s="3" t="s">
        <v>39</v>
      </c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>
      <c r="A2" s="4" t="s">
        <v>82</v>
      </c>
      <c r="B2" s="4" t="s">
        <v>50</v>
      </c>
      <c r="C2" s="4" t="s">
        <v>186</v>
      </c>
      <c r="D2" s="4" t="s">
        <v>155</v>
      </c>
      <c r="E2" s="4" t="s">
        <v>137</v>
      </c>
      <c r="F2" s="4" t="s">
        <v>51</v>
      </c>
      <c r="G2" s="4" t="s">
        <v>209</v>
      </c>
      <c r="H2" s="5" t="s">
        <v>93</v>
      </c>
      <c r="I2" s="4" t="s">
        <v>159</v>
      </c>
      <c r="J2" s="4" t="s">
        <v>84</v>
      </c>
      <c r="K2" s="4" t="s">
        <v>156</v>
      </c>
      <c r="L2" s="4" t="s">
        <v>84</v>
      </c>
      <c r="M2" s="4" t="s">
        <v>35</v>
      </c>
      <c r="N2" s="4" t="s">
        <v>36</v>
      </c>
      <c r="O2" s="4" t="s">
        <v>139</v>
      </c>
      <c r="P2" s="4" t="s">
        <v>151</v>
      </c>
      <c r="Q2" s="4" t="s">
        <v>227</v>
      </c>
      <c r="R2" t="s">
        <v>64</v>
      </c>
      <c r="S2" t="s">
        <v>79</v>
      </c>
      <c r="T2" s="4" t="s">
        <v>197</v>
      </c>
      <c r="U2" s="5" t="s">
        <v>93</v>
      </c>
      <c r="V2" s="4" t="s">
        <v>110</v>
      </c>
      <c r="W2" s="4" t="s">
        <v>84</v>
      </c>
      <c r="X2" s="4" t="s">
        <v>2</v>
      </c>
      <c r="Y2" s="4" t="s">
        <v>84</v>
      </c>
      <c r="Z2" s="4" t="s">
        <v>240</v>
      </c>
      <c r="AA2" s="4" t="s">
        <v>216</v>
      </c>
      <c r="AB2" s="4" t="s">
        <v>145</v>
      </c>
      <c r="AC2" s="4" t="s">
        <v>109</v>
      </c>
      <c r="AD2" s="4" t="s">
        <v>227</v>
      </c>
      <c r="AE2" t="s">
        <v>64</v>
      </c>
      <c r="AF2" t="s">
        <v>79</v>
      </c>
      <c r="AG2" s="4" t="s">
        <v>197</v>
      </c>
    </row>
    <row r="3">
      <c r="A3" s="4">
        <v>1864</v>
      </c>
      <c r="B3" s="4">
        <v>2221</v>
      </c>
      <c r="C3" s="4">
        <v>1</v>
      </c>
      <c r="D3" s="4" t="s">
        <v>0</v>
      </c>
      <c r="E3" s="4">
        <v>254797.2</v>
      </c>
      <c r="F3" s="4">
        <v>2846453.7</v>
      </c>
      <c r="G3" s="4" t="s">
        <v>124</v>
      </c>
      <c r="H3" s="5" t="s">
        <v>17</v>
      </c>
      <c r="I3" s="4">
        <v>254797.235922446</v>
      </c>
      <c r="J3" s="4">
        <v>0.673490159651675</v>
      </c>
      <c r="K3" s="4">
        <v>2846453.53901946</v>
      </c>
      <c r="L3" s="4">
        <v>0.577570418601713</v>
      </c>
      <c r="M3" s="4">
        <v>0.0359224458225071</v>
      </c>
      <c r="N3" s="4">
        <v>-0.160980536602438</v>
      </c>
      <c r="O3" s="4">
        <v>0.164939853518426</v>
      </c>
      <c r="P3" s="4">
        <v>167.420668409408</v>
      </c>
      <c r="Q3" s="4">
        <v>-1734.62779113748</v>
      </c>
      <c r="R3" t="s">
        <v>191</v>
      </c>
      <c r="S3" t="s">
        <v>26</v>
      </c>
      <c r="T3" s="4" t="s">
        <v>0</v>
      </c>
      <c r="U3" s="5">
        <v>44203.9712226042</v>
      </c>
      <c r="V3" s="4">
        <v>254798.769490845</v>
      </c>
      <c r="W3" s="4">
        <v>0.364137218447463</v>
      </c>
      <c r="X3" s="4">
        <v>2846454.71911394</v>
      </c>
      <c r="Y3" s="4">
        <v>0.353623021717668</v>
      </c>
      <c r="Z3" s="4">
        <v>1.53356839902699</v>
      </c>
      <c r="AA3" s="4">
        <v>1.18009447399527</v>
      </c>
      <c r="AB3" s="4">
        <v>1.93505943114117</v>
      </c>
      <c r="AC3" s="4">
        <v>52.4213990134257</v>
      </c>
      <c r="AD3" s="4">
        <v>-1734.62779113748</v>
      </c>
      <c r="AE3" t="s">
        <v>191</v>
      </c>
      <c r="AF3" t="s">
        <v>30</v>
      </c>
      <c r="AG3" s="4" t="s">
        <v>0</v>
      </c>
    </row>
    <row r="4">
      <c r="A4" s="4">
        <v>1864</v>
      </c>
      <c r="B4" s="4">
        <v>2237</v>
      </c>
      <c r="C4" s="4">
        <v>1</v>
      </c>
      <c r="D4" s="4" t="s">
        <v>0</v>
      </c>
      <c r="E4" s="4">
        <v>255135.6</v>
      </c>
      <c r="F4" s="4">
        <v>2846240.5</v>
      </c>
      <c r="G4" s="4" t="s">
        <v>124</v>
      </c>
      <c r="H4" s="5" t="s">
        <v>138</v>
      </c>
      <c r="I4" s="4">
        <v>255133.290662719</v>
      </c>
      <c r="J4" s="4">
        <v>0.795784098924035</v>
      </c>
      <c r="K4" s="4">
        <v>2846240.7993241</v>
      </c>
      <c r="L4" s="4">
        <v>0.645210440814711</v>
      </c>
      <c r="M4" s="4">
        <v>-2.3093372809526</v>
      </c>
      <c r="N4" s="4">
        <v>0.299324103165418</v>
      </c>
      <c r="O4" s="4">
        <v>2.3286548898309</v>
      </c>
      <c r="P4" s="4">
        <v>277.385202962282</v>
      </c>
      <c r="Q4" s="4">
        <v>-1728.6021219558</v>
      </c>
      <c r="R4" t="s">
        <v>152</v>
      </c>
      <c r="S4" t="s">
        <v>26</v>
      </c>
      <c r="T4" s="4" t="s">
        <v>0</v>
      </c>
      <c r="U4" s="5">
        <v>44203.9781947454</v>
      </c>
      <c r="V4" s="4">
        <v>255134.49133261</v>
      </c>
      <c r="W4" s="4">
        <v>0.346115011028857</v>
      </c>
      <c r="X4" s="4">
        <v>2846243.98027975</v>
      </c>
      <c r="Y4" s="4">
        <v>0.338107663185514</v>
      </c>
      <c r="Z4" s="4">
        <v>1.20066989093903</v>
      </c>
      <c r="AA4" s="4">
        <v>3.18095564190298</v>
      </c>
      <c r="AB4" s="4">
        <v>3.40001279155858</v>
      </c>
      <c r="AC4" s="4">
        <v>20.6793008629363</v>
      </c>
      <c r="AD4" s="4">
        <v>-1728.6021219558</v>
      </c>
      <c r="AE4" t="s">
        <v>152</v>
      </c>
      <c r="AF4" t="s">
        <v>30</v>
      </c>
      <c r="AG4" s="4" t="s">
        <v>0</v>
      </c>
    </row>
    <row r="5">
      <c r="A5" s="4">
        <v>1864</v>
      </c>
      <c r="B5" s="4">
        <v>2253</v>
      </c>
      <c r="C5" s="4">
        <v>1</v>
      </c>
      <c r="D5" s="4" t="s">
        <v>0</v>
      </c>
      <c r="E5" s="4">
        <v>255474.1</v>
      </c>
      <c r="F5" s="4">
        <v>2846027.3</v>
      </c>
      <c r="G5" s="4" t="s">
        <v>124</v>
      </c>
      <c r="H5" s="5" t="s">
        <v>201</v>
      </c>
      <c r="I5" s="4">
        <v>255474.335986092</v>
      </c>
      <c r="J5" s="4">
        <v>0.52598184576017</v>
      </c>
      <c r="K5" s="4">
        <v>2846027.94503051</v>
      </c>
      <c r="L5" s="4">
        <v>0.552306819168202</v>
      </c>
      <c r="M5" s="4">
        <v>0.235986092156963</v>
      </c>
      <c r="N5" s="4">
        <v>0.64503050968051</v>
      </c>
      <c r="O5" s="4">
        <v>0.686843354856268</v>
      </c>
      <c r="P5" s="4">
        <v>20.0951779455171</v>
      </c>
      <c r="Q5" s="4">
        <v>-1683.15569746982</v>
      </c>
      <c r="R5" t="s">
        <v>27</v>
      </c>
      <c r="S5" t="s">
        <v>26</v>
      </c>
      <c r="T5" s="4" t="s">
        <v>0</v>
      </c>
      <c r="U5" s="5">
        <v>44203.9862620833</v>
      </c>
      <c r="V5" s="4">
        <v>255473.543933112</v>
      </c>
      <c r="W5" s="4">
        <v>0.41125977407912</v>
      </c>
      <c r="X5" s="4">
        <v>2846028.74704805</v>
      </c>
      <c r="Y5" s="4">
        <v>0.700107119595487</v>
      </c>
      <c r="Z5" s="4">
        <v>-0.792052980075823</v>
      </c>
      <c r="AA5" s="4">
        <v>0.802017539739609</v>
      </c>
      <c r="AB5" s="4">
        <v>1.12720009638793</v>
      </c>
      <c r="AC5" s="4">
        <v>315.358152145814</v>
      </c>
      <c r="AD5" s="4">
        <v>-1683.15569746982</v>
      </c>
      <c r="AE5" t="s">
        <v>27</v>
      </c>
      <c r="AF5" t="s">
        <v>30</v>
      </c>
      <c r="AG5" s="4" t="s">
        <v>0</v>
      </c>
    </row>
    <row r="6">
      <c r="A6" s="4">
        <v>1864</v>
      </c>
      <c r="B6" s="4">
        <v>2269</v>
      </c>
      <c r="C6" s="4">
        <v>1</v>
      </c>
      <c r="D6" s="4" t="s">
        <v>0</v>
      </c>
      <c r="E6" s="4">
        <v>255812.6</v>
      </c>
      <c r="F6" s="4">
        <v>2845814.2</v>
      </c>
      <c r="G6" s="4" t="s">
        <v>124</v>
      </c>
      <c r="H6" s="5" t="s">
        <v>146</v>
      </c>
      <c r="I6" s="4">
        <v>255813.429397167</v>
      </c>
      <c r="J6" s="4">
        <v>0.633835191540479</v>
      </c>
      <c r="K6" s="4">
        <v>2845814.88901871</v>
      </c>
      <c r="L6" s="4">
        <v>0.561844124457963</v>
      </c>
      <c r="M6" s="4">
        <v>0.829397166555282</v>
      </c>
      <c r="N6" s="4">
        <v>0.689018708653748</v>
      </c>
      <c r="O6" s="4">
        <v>1.07826084078242</v>
      </c>
      <c r="P6" s="4">
        <v>50.2820146501965</v>
      </c>
      <c r="Q6" s="4">
        <v>-1784.4434449749</v>
      </c>
      <c r="R6" t="s">
        <v>23</v>
      </c>
      <c r="S6" t="s">
        <v>26</v>
      </c>
      <c r="T6" s="4" t="s">
        <v>0</v>
      </c>
      <c r="U6" s="5">
        <v>44204.0070621412</v>
      </c>
      <c r="V6" s="4">
        <v>255814.204214275</v>
      </c>
      <c r="W6" s="4">
        <v>0.718179790174949</v>
      </c>
      <c r="X6" s="4">
        <v>2845812.9514918</v>
      </c>
      <c r="Y6" s="4">
        <v>0.683822421253008</v>
      </c>
      <c r="Z6" s="4">
        <v>0.774817108904244</v>
      </c>
      <c r="AA6" s="4">
        <v>-1.93752691242844</v>
      </c>
      <c r="AB6" s="4">
        <v>2.08670843402599</v>
      </c>
      <c r="AC6" s="4">
        <v>158.203527511914</v>
      </c>
      <c r="AD6" s="4">
        <v>-1784.4434449749</v>
      </c>
      <c r="AE6" t="s">
        <v>23</v>
      </c>
      <c r="AF6" t="s">
        <v>30</v>
      </c>
      <c r="AG6" s="4" t="s">
        <v>0</v>
      </c>
    </row>
    <row r="7">
      <c r="A7" s="4">
        <v>1864</v>
      </c>
      <c r="B7" s="4">
        <v>2285</v>
      </c>
      <c r="C7" s="4">
        <v>1</v>
      </c>
      <c r="D7" s="4" t="s">
        <v>0</v>
      </c>
      <c r="E7" s="4">
        <v>256151.1</v>
      </c>
      <c r="F7" s="4">
        <v>2845601</v>
      </c>
      <c r="G7" s="4" t="s">
        <v>124</v>
      </c>
      <c r="H7" s="5" t="s">
        <v>95</v>
      </c>
      <c r="I7" s="4">
        <v>256151.610958216</v>
      </c>
      <c r="J7" s="4">
        <v>0.605450307772743</v>
      </c>
      <c r="K7" s="4">
        <v>2845600.47748994</v>
      </c>
      <c r="L7" s="4">
        <v>0.802903506691054</v>
      </c>
      <c r="M7" s="4">
        <v>0.510958215512801</v>
      </c>
      <c r="N7" s="4">
        <v>-0.522510061040521</v>
      </c>
      <c r="O7" s="4">
        <v>0.73081807714957</v>
      </c>
      <c r="P7" s="4">
        <v>135.640410979422</v>
      </c>
      <c r="Q7" s="4">
        <v>-1855.20631840125</v>
      </c>
      <c r="R7" t="s">
        <v>202</v>
      </c>
      <c r="S7" t="s">
        <v>26</v>
      </c>
      <c r="T7" s="4" t="s">
        <v>0</v>
      </c>
      <c r="U7" s="5">
        <v>44204.0816733333</v>
      </c>
      <c r="V7" s="4">
        <v>256155.051323388</v>
      </c>
      <c r="W7" s="4">
        <v>0.357339869269445</v>
      </c>
      <c r="X7" s="4">
        <v>2845601.26293874</v>
      </c>
      <c r="Y7" s="4">
        <v>0.472282996125086</v>
      </c>
      <c r="Z7" s="4">
        <v>3.44036517266068</v>
      </c>
      <c r="AA7" s="4">
        <v>0.785448803100735</v>
      </c>
      <c r="AB7" s="4">
        <v>3.52888684198699</v>
      </c>
      <c r="AC7" s="4">
        <v>77.1395662177617</v>
      </c>
      <c r="AD7" s="4">
        <v>-1855.20631840125</v>
      </c>
      <c r="AE7" t="s">
        <v>202</v>
      </c>
      <c r="AF7" t="s">
        <v>30</v>
      </c>
      <c r="AG7" s="4" t="s">
        <v>0</v>
      </c>
    </row>
    <row r="8">
      <c r="A8" s="4">
        <v>1864</v>
      </c>
      <c r="B8" s="4">
        <v>2301</v>
      </c>
      <c r="C8" s="4">
        <v>1</v>
      </c>
      <c r="D8" s="4" t="s">
        <v>0</v>
      </c>
      <c r="E8" s="4">
        <v>256489.6</v>
      </c>
      <c r="F8" s="4">
        <v>2845387.9</v>
      </c>
      <c r="G8" s="4" t="s">
        <v>124</v>
      </c>
      <c r="H8" s="5" t="s">
        <v>128</v>
      </c>
      <c r="I8" s="4">
        <v>256488.359001297</v>
      </c>
      <c r="J8" s="4">
        <v>0.689488494486309</v>
      </c>
      <c r="K8" s="4">
        <v>2845388.49735419</v>
      </c>
      <c r="L8" s="4">
        <v>0.557343910166932</v>
      </c>
      <c r="M8" s="4">
        <v>-1.24099870334612</v>
      </c>
      <c r="N8" s="4">
        <v>0.597354190424085</v>
      </c>
      <c r="O8" s="4">
        <v>1.37728348952711</v>
      </c>
      <c r="P8" s="4">
        <v>295.70381780563</v>
      </c>
      <c r="Q8" s="4">
        <v>-1867.78182546028</v>
      </c>
      <c r="R8" t="s">
        <v>77</v>
      </c>
      <c r="S8" t="s">
        <v>26</v>
      </c>
      <c r="T8" s="4" t="s">
        <v>0</v>
      </c>
      <c r="U8" s="5">
        <v>44204.089503507</v>
      </c>
      <c r="V8" s="4">
        <v>256488.099218299</v>
      </c>
      <c r="W8" s="4">
        <v>0.302791004667034</v>
      </c>
      <c r="X8" s="4">
        <v>2845387.5170722</v>
      </c>
      <c r="Y8" s="4">
        <v>0.494539241894498</v>
      </c>
      <c r="Z8" s="4">
        <v>-0.259782997251023</v>
      </c>
      <c r="AA8" s="4">
        <v>-0.9802819872275</v>
      </c>
      <c r="AB8" s="4">
        <v>1.01412029865466</v>
      </c>
      <c r="AC8" s="4">
        <v>194.842678741701</v>
      </c>
      <c r="AD8" s="4">
        <v>-1867.78182546028</v>
      </c>
      <c r="AE8" t="s">
        <v>77</v>
      </c>
      <c r="AF8" t="s">
        <v>30</v>
      </c>
      <c r="AG8" s="4" t="s">
        <v>0</v>
      </c>
    </row>
    <row r="9">
      <c r="A9" s="4">
        <v>1864</v>
      </c>
      <c r="B9" s="4">
        <v>2317</v>
      </c>
      <c r="C9" s="4">
        <v>1</v>
      </c>
      <c r="D9" s="4" t="s">
        <v>0</v>
      </c>
      <c r="E9" s="4">
        <v>256828</v>
      </c>
      <c r="F9" s="4">
        <v>2845174.7</v>
      </c>
      <c r="G9" s="4" t="s">
        <v>124</v>
      </c>
      <c r="H9" s="5" t="s">
        <v>140</v>
      </c>
      <c r="I9" s="4">
        <v>256828.006880767</v>
      </c>
      <c r="J9" s="4">
        <v>0.793530855291028</v>
      </c>
      <c r="K9" s="4">
        <v>2845174.52936973</v>
      </c>
      <c r="L9" s="4">
        <v>0.594838602600185</v>
      </c>
      <c r="M9" s="4">
        <v>0.00688076697406359</v>
      </c>
      <c r="N9" s="4">
        <v>-0.170630271546543</v>
      </c>
      <c r="O9" s="4">
        <v>0.170768950697128</v>
      </c>
      <c r="P9" s="4">
        <v>177.690764865707</v>
      </c>
      <c r="Q9" s="4">
        <v>-1881.79900654183</v>
      </c>
      <c r="R9" t="s">
        <v>148</v>
      </c>
      <c r="S9" t="s">
        <v>26</v>
      </c>
      <c r="T9" s="4" t="s">
        <v>0</v>
      </c>
      <c r="U9" s="5">
        <v>44204.099448588</v>
      </c>
      <c r="V9" s="4">
        <v>256829.835333489</v>
      </c>
      <c r="W9" s="4">
        <v>0.956411388846227</v>
      </c>
      <c r="X9" s="4">
        <v>2845175.46877591</v>
      </c>
      <c r="Y9" s="4">
        <v>1.14469556449645</v>
      </c>
      <c r="Z9" s="4">
        <v>1.82845272152917</v>
      </c>
      <c r="AA9" s="4">
        <v>0.939406177494675</v>
      </c>
      <c r="AB9" s="4">
        <v>2.05565642099613</v>
      </c>
      <c r="AC9" s="4">
        <v>62.807210923062</v>
      </c>
      <c r="AD9" s="4">
        <v>-1881.79900654183</v>
      </c>
      <c r="AE9" t="s">
        <v>148</v>
      </c>
      <c r="AF9" t="s">
        <v>30</v>
      </c>
      <c r="AG9" s="4" t="s">
        <v>0</v>
      </c>
    </row>
    <row r="10">
      <c r="A10" s="4">
        <v>1864</v>
      </c>
      <c r="B10" s="4">
        <v>2333</v>
      </c>
      <c r="C10" s="4">
        <v>1</v>
      </c>
      <c r="D10" s="4" t="s">
        <v>0</v>
      </c>
      <c r="E10" s="4">
        <v>257166.5</v>
      </c>
      <c r="F10" s="4">
        <v>2844961.6</v>
      </c>
      <c r="G10" s="4" t="s">
        <v>124</v>
      </c>
      <c r="H10" s="5" t="s">
        <v>173</v>
      </c>
      <c r="I10" s="4">
        <v>257165.458870941</v>
      </c>
      <c r="J10" s="4">
        <v>0.612498926486023</v>
      </c>
      <c r="K10" s="4">
        <v>2844961.22200399</v>
      </c>
      <c r="L10" s="4">
        <v>0.764989522791715</v>
      </c>
      <c r="M10" s="4">
        <v>-1.04112905877992</v>
      </c>
      <c r="N10" s="4">
        <v>-0.377996010240167</v>
      </c>
      <c r="O10" s="4">
        <v>1.10762389861967</v>
      </c>
      <c r="P10" s="4">
        <v>250.045885733205</v>
      </c>
      <c r="Q10" s="4">
        <v>-1888.58350626938</v>
      </c>
      <c r="R10" t="s">
        <v>134</v>
      </c>
      <c r="S10" t="s">
        <v>26</v>
      </c>
      <c r="T10" s="4" t="s">
        <v>0</v>
      </c>
      <c r="U10" s="5">
        <v>44204.1077631713</v>
      </c>
      <c r="V10" s="4">
        <v>257165.65022579</v>
      </c>
      <c r="W10" s="4">
        <v>0.785669433109949</v>
      </c>
      <c r="X10" s="4">
        <v>2844962.54737801</v>
      </c>
      <c r="Y10" s="4">
        <v>0.915571862323295</v>
      </c>
      <c r="Z10" s="4">
        <v>0.191354849026538</v>
      </c>
      <c r="AA10" s="4">
        <v>1.3253740221262</v>
      </c>
      <c r="AB10" s="4">
        <v>1.3391164911138</v>
      </c>
      <c r="AC10" s="4">
        <v>8.21547996873718</v>
      </c>
      <c r="AD10" s="4">
        <v>-1888.58350626938</v>
      </c>
      <c r="AE10" t="s">
        <v>134</v>
      </c>
      <c r="AF10" t="s">
        <v>30</v>
      </c>
      <c r="AG10" s="4" t="s">
        <v>0</v>
      </c>
    </row>
    <row r="11">
      <c r="A11" s="4">
        <v>1864</v>
      </c>
      <c r="B11" s="4">
        <v>2349</v>
      </c>
      <c r="C11" s="4">
        <v>1</v>
      </c>
      <c r="D11" s="4" t="s">
        <v>0</v>
      </c>
      <c r="E11" s="4">
        <v>257505</v>
      </c>
      <c r="F11" s="4">
        <v>2844748.4</v>
      </c>
      <c r="G11" s="4" t="s">
        <v>124</v>
      </c>
      <c r="H11" s="5" t="s">
        <v>232</v>
      </c>
      <c r="I11" s="4">
        <v>257504.875506164</v>
      </c>
      <c r="J11" s="4">
        <v>0.905567878670121</v>
      </c>
      <c r="K11" s="4">
        <v>2844749.01563448</v>
      </c>
      <c r="L11" s="4">
        <v>0.750014891175365</v>
      </c>
      <c r="M11" s="4">
        <v>-0.124493836308829</v>
      </c>
      <c r="N11" s="4">
        <v>0.615634476300329</v>
      </c>
      <c r="O11" s="4">
        <v>0.628095951020599</v>
      </c>
      <c r="P11" s="4">
        <v>348.567794662192</v>
      </c>
      <c r="Q11" s="4">
        <v>-1889.55984703656</v>
      </c>
      <c r="R11" t="s">
        <v>165</v>
      </c>
      <c r="S11" t="s">
        <v>26</v>
      </c>
      <c r="T11" s="4" t="s">
        <v>0</v>
      </c>
      <c r="U11" s="5">
        <v>44204.1165556019</v>
      </c>
      <c r="V11" s="4">
        <v>257505.054858301</v>
      </c>
      <c r="W11" s="4">
        <v>1.16666366951829</v>
      </c>
      <c r="X11" s="4">
        <v>2844749.49902588</v>
      </c>
      <c r="Y11" s="4">
        <v>1.31099368525015</v>
      </c>
      <c r="Z11" s="4">
        <v>0.179352136939997</v>
      </c>
      <c r="AA11" s="4">
        <v>0.483391402754933</v>
      </c>
      <c r="AB11" s="4">
        <v>0.515591347175576</v>
      </c>
      <c r="AC11" s="4">
        <v>20.3563047647784</v>
      </c>
      <c r="AD11" s="4">
        <v>-1889.55984703656</v>
      </c>
      <c r="AE11" t="s">
        <v>165</v>
      </c>
      <c r="AF11" t="s">
        <v>30</v>
      </c>
      <c r="AG11" s="4" t="s">
        <v>0</v>
      </c>
    </row>
    <row r="12">
      <c r="A12" s="4">
        <v>1864</v>
      </c>
      <c r="B12" s="4">
        <v>2365</v>
      </c>
      <c r="C12" s="4">
        <v>1</v>
      </c>
      <c r="D12" s="4" t="s">
        <v>0</v>
      </c>
      <c r="E12" s="4">
        <v>257843.5</v>
      </c>
      <c r="F12" s="4">
        <v>2844535.3</v>
      </c>
      <c r="G12" s="4" t="s">
        <v>124</v>
      </c>
      <c r="H12" s="5" t="s">
        <v>9</v>
      </c>
      <c r="I12" s="4">
        <v>257843.872099216</v>
      </c>
      <c r="J12" s="4">
        <v>0.787344835182159</v>
      </c>
      <c r="K12" s="4">
        <v>2844536.1767143</v>
      </c>
      <c r="L12" s="4">
        <v>0.494057019989731</v>
      </c>
      <c r="M12" s="4">
        <v>0.372099216474453</v>
      </c>
      <c r="N12" s="4">
        <v>0.876714298967272</v>
      </c>
      <c r="O12" s="4">
        <v>0.952410514911809</v>
      </c>
      <c r="P12" s="4">
        <v>22.9975676232347</v>
      </c>
      <c r="Q12" s="4">
        <v>-1896.83189886526</v>
      </c>
      <c r="R12" t="s">
        <v>7</v>
      </c>
      <c r="S12" t="s">
        <v>26</v>
      </c>
      <c r="T12" s="4" t="s">
        <v>0</v>
      </c>
      <c r="U12" s="5">
        <v>44204.1244589699</v>
      </c>
      <c r="V12" s="4">
        <v>257845.114404957</v>
      </c>
      <c r="W12" s="4">
        <v>1.90382725205272</v>
      </c>
      <c r="X12" s="4">
        <v>2844537.18049394</v>
      </c>
      <c r="Y12" s="4">
        <v>1.494540154323</v>
      </c>
      <c r="Z12" s="4">
        <v>1.24230574039393</v>
      </c>
      <c r="AA12" s="4">
        <v>1.00377963809296</v>
      </c>
      <c r="AB12" s="4">
        <v>1.59715281500104</v>
      </c>
      <c r="AC12" s="4">
        <v>51.0618836644479</v>
      </c>
      <c r="AD12" s="4">
        <v>-1896.83189886526</v>
      </c>
      <c r="AE12" t="s">
        <v>7</v>
      </c>
      <c r="AF12" t="s">
        <v>30</v>
      </c>
      <c r="AG12" s="4" t="s">
        <v>0</v>
      </c>
    </row>
    <row r="13">
      <c r="A13" s="4">
        <v>1864</v>
      </c>
      <c r="B13" s="4">
        <v>2381</v>
      </c>
      <c r="C13" s="4">
        <v>1</v>
      </c>
      <c r="D13" s="4" t="s">
        <v>0</v>
      </c>
      <c r="E13" s="4">
        <v>258181.9</v>
      </c>
      <c r="F13" s="4">
        <v>2844322.1</v>
      </c>
      <c r="G13" s="4" t="s">
        <v>124</v>
      </c>
      <c r="H13" s="5" t="s">
        <v>221</v>
      </c>
      <c r="I13" s="4">
        <v>258181.775242157</v>
      </c>
      <c r="J13" s="4">
        <v>1.20314974956151</v>
      </c>
      <c r="K13" s="4">
        <v>2844321.25158353</v>
      </c>
      <c r="L13" s="4">
        <v>1.01178961868032</v>
      </c>
      <c r="M13" s="4">
        <v>-0.124757843383122</v>
      </c>
      <c r="N13" s="4">
        <v>-0.848416470456868</v>
      </c>
      <c r="O13" s="4">
        <v>0.857540102169046</v>
      </c>
      <c r="P13" s="4">
        <v>188.365272381048</v>
      </c>
      <c r="Q13" s="4">
        <v>-1924.04851350886</v>
      </c>
      <c r="R13" t="s">
        <v>76</v>
      </c>
      <c r="S13" t="s">
        <v>26</v>
      </c>
      <c r="T13" s="4" t="s">
        <v>0</v>
      </c>
      <c r="U13" s="5">
        <v>44204.1327467361</v>
      </c>
      <c r="V13" s="4">
        <v>258183.940850056</v>
      </c>
      <c r="W13" s="4">
        <v>1.92411807188436</v>
      </c>
      <c r="X13" s="4">
        <v>2844323.67220609</v>
      </c>
      <c r="Y13" s="4">
        <v>1.80473250790074</v>
      </c>
      <c r="Z13" s="4">
        <v>2.16560789939831</v>
      </c>
      <c r="AA13" s="4">
        <v>2.4206225592643</v>
      </c>
      <c r="AB13" s="4">
        <v>3.2479641544136</v>
      </c>
      <c r="AC13" s="4">
        <v>41.8173790843507</v>
      </c>
      <c r="AD13" s="4">
        <v>-1924.04851350886</v>
      </c>
      <c r="AE13" t="s">
        <v>76</v>
      </c>
      <c r="AF13" t="s">
        <v>30</v>
      </c>
      <c r="AG13" s="4" t="s">
        <v>0</v>
      </c>
    </row>
    <row r="14">
      <c r="A14" s="4">
        <v>1864</v>
      </c>
      <c r="B14" s="4">
        <v>2397</v>
      </c>
      <c r="C14" s="4">
        <v>1</v>
      </c>
      <c r="D14" s="4" t="s">
        <v>0</v>
      </c>
      <c r="E14" s="4">
        <v>258520.4</v>
      </c>
      <c r="F14" s="4">
        <v>2844109</v>
      </c>
      <c r="G14" s="4" t="s">
        <v>124</v>
      </c>
      <c r="H14" s="5" t="s">
        <v>184</v>
      </c>
      <c r="I14" s="4">
        <v>258519.621006143</v>
      </c>
      <c r="J14" s="4">
        <v>1.68158122390775</v>
      </c>
      <c r="K14" s="4">
        <v>2844108.97894886</v>
      </c>
      <c r="L14" s="4">
        <v>1.72029219754547</v>
      </c>
      <c r="M14" s="4">
        <v>-0.778993856569286</v>
      </c>
      <c r="N14" s="4">
        <v>-0.0210511391051114</v>
      </c>
      <c r="O14" s="4">
        <v>0.779278242369382</v>
      </c>
      <c r="P14" s="4">
        <v>268.452044338569</v>
      </c>
      <c r="Q14" s="4">
        <v>-1962.00618471917</v>
      </c>
      <c r="R14" t="s">
        <v>210</v>
      </c>
      <c r="S14" t="s">
        <v>26</v>
      </c>
      <c r="T14" s="4" t="s">
        <v>0</v>
      </c>
      <c r="U14" s="5">
        <v>44204.1403870139</v>
      </c>
      <c r="V14" s="4">
        <v>258519.918993522</v>
      </c>
      <c r="W14" s="4">
        <v>0.466887224806991</v>
      </c>
      <c r="X14" s="4">
        <v>2844110.28931207</v>
      </c>
      <c r="Y14" s="4">
        <v>1.09288751057785</v>
      </c>
      <c r="Z14" s="4">
        <v>0.297987378522521</v>
      </c>
      <c r="AA14" s="4">
        <v>1.31036320934072</v>
      </c>
      <c r="AB14" s="4">
        <v>1.34381852128643</v>
      </c>
      <c r="AC14" s="4">
        <v>12.8116482783929</v>
      </c>
      <c r="AD14" s="4">
        <v>-1962.00618471917</v>
      </c>
      <c r="AE14" t="s">
        <v>210</v>
      </c>
      <c r="AF14" t="s">
        <v>30</v>
      </c>
      <c r="AG14" s="4" t="s">
        <v>0</v>
      </c>
    </row>
    <row r="15">
      <c r="A15" s="4">
        <v>1864</v>
      </c>
      <c r="B15" s="4">
        <v>2413</v>
      </c>
      <c r="C15" s="4">
        <v>1</v>
      </c>
      <c r="D15" s="4" t="s">
        <v>0</v>
      </c>
      <c r="E15" s="4">
        <v>258858.9</v>
      </c>
      <c r="F15" s="4">
        <v>2843895.8</v>
      </c>
      <c r="G15" s="4" t="s">
        <v>124</v>
      </c>
      <c r="H15" s="5" t="s">
        <v>166</v>
      </c>
      <c r="I15" s="4">
        <v>258860.594657931</v>
      </c>
      <c r="J15" s="4">
        <v>1.3366542728579</v>
      </c>
      <c r="K15" s="4">
        <v>2843893.42297032</v>
      </c>
      <c r="L15" s="4">
        <v>0.973043973823841</v>
      </c>
      <c r="M15" s="4">
        <v>1.69465793066775</v>
      </c>
      <c r="N15" s="4">
        <v>-2.37702968483791</v>
      </c>
      <c r="O15" s="4">
        <v>2.91926970740555</v>
      </c>
      <c r="P15" s="4">
        <v>144.513755293443</v>
      </c>
      <c r="Q15" s="4">
        <v>-2006.45092011907</v>
      </c>
      <c r="R15" t="s">
        <v>24</v>
      </c>
      <c r="S15" t="s">
        <v>26</v>
      </c>
      <c r="T15" s="4" t="s">
        <v>0</v>
      </c>
      <c r="U15" s="5">
        <v>44204.1482900463</v>
      </c>
      <c r="V15" s="4">
        <v>258859.921403442</v>
      </c>
      <c r="W15" s="4">
        <v>1.37353552806939</v>
      </c>
      <c r="X15" s="4">
        <v>2843892.97280668</v>
      </c>
      <c r="Y15" s="4">
        <v>0.912801498485418</v>
      </c>
      <c r="Z15" s="4">
        <v>-0.673254488734528</v>
      </c>
      <c r="AA15" s="4">
        <v>-0.450163632631302</v>
      </c>
      <c r="AB15" s="4">
        <v>0.80988820385594</v>
      </c>
      <c r="AC15" s="4">
        <v>236.231802335518</v>
      </c>
      <c r="AD15" s="4">
        <v>-2006.45092011907</v>
      </c>
      <c r="AE15" t="s">
        <v>24</v>
      </c>
      <c r="AF15" t="s">
        <v>30</v>
      </c>
      <c r="AG15" s="4" t="s">
        <v>0</v>
      </c>
    </row>
    <row r="16">
      <c r="A16" s="4">
        <v>1864</v>
      </c>
      <c r="B16" s="4">
        <v>2429</v>
      </c>
      <c r="C16" s="4">
        <v>1</v>
      </c>
      <c r="D16" s="4" t="s">
        <v>0</v>
      </c>
      <c r="E16" s="4">
        <v>259197.4</v>
      </c>
      <c r="F16" s="4">
        <v>2843682.7</v>
      </c>
      <c r="G16" s="4" t="s">
        <v>124</v>
      </c>
      <c r="H16" s="5" t="s">
        <v>167</v>
      </c>
      <c r="I16" s="4">
        <v>259196.762796724</v>
      </c>
      <c r="J16" s="4">
        <v>1.10405770821013</v>
      </c>
      <c r="K16" s="4">
        <v>2843681.1718859</v>
      </c>
      <c r="L16" s="4">
        <v>1.13066428297802</v>
      </c>
      <c r="M16" s="4">
        <v>-0.637203275837237</v>
      </c>
      <c r="N16" s="4">
        <v>-1.52811410091817</v>
      </c>
      <c r="O16" s="4">
        <v>1.65564510694855</v>
      </c>
      <c r="P16" s="4">
        <v>202.635487851494</v>
      </c>
      <c r="Q16" s="4">
        <v>-2044.30016547381</v>
      </c>
      <c r="R16" t="s">
        <v>116</v>
      </c>
      <c r="S16" t="s">
        <v>26</v>
      </c>
      <c r="T16" s="4" t="s">
        <v>0</v>
      </c>
      <c r="U16" s="5">
        <v>44204.1563080671</v>
      </c>
      <c r="V16" s="4">
        <v>259196.903789174</v>
      </c>
      <c r="W16" s="4">
        <v>0.183718635139336</v>
      </c>
      <c r="X16" s="4">
        <v>2843680.86778488</v>
      </c>
      <c r="Y16" s="4">
        <v>0.711275338214178</v>
      </c>
      <c r="Z16" s="4">
        <v>0.14099245032412</v>
      </c>
      <c r="AA16" s="4">
        <v>-0.304101014509797</v>
      </c>
      <c r="AB16" s="4">
        <v>0.335195909990392</v>
      </c>
      <c r="AC16" s="4">
        <v>155.125820997966</v>
      </c>
      <c r="AD16" s="4">
        <v>-2044.30016547381</v>
      </c>
      <c r="AE16" t="s">
        <v>116</v>
      </c>
      <c r="AF16" t="s">
        <v>30</v>
      </c>
      <c r="AG16" s="4" t="s">
        <v>0</v>
      </c>
    </row>
    <row r="17">
      <c r="A17" s="4">
        <v>1864</v>
      </c>
      <c r="B17" s="4">
        <v>2445</v>
      </c>
      <c r="C17" s="4">
        <v>1</v>
      </c>
      <c r="D17" s="4" t="s">
        <v>0</v>
      </c>
      <c r="E17" s="4">
        <v>259535.9</v>
      </c>
      <c r="F17" s="4">
        <v>2843469.5</v>
      </c>
      <c r="G17" s="4" t="s">
        <v>124</v>
      </c>
      <c r="H17" s="5" t="s">
        <v>57</v>
      </c>
      <c r="I17" s="4">
        <v>259531.411878892</v>
      </c>
      <c r="J17" s="4">
        <v>1.28332559515787</v>
      </c>
      <c r="K17" s="4">
        <v>2843470.2159179</v>
      </c>
      <c r="L17" s="4">
        <v>0.69432437876972</v>
      </c>
      <c r="M17" s="4">
        <v>-4.48812110794825</v>
      </c>
      <c r="N17" s="4">
        <v>0.71591789694503</v>
      </c>
      <c r="O17" s="4">
        <v>4.54486188071505</v>
      </c>
      <c r="P17" s="4">
        <v>279.063121017501</v>
      </c>
      <c r="Q17" s="4">
        <v>-2104.91736117316</v>
      </c>
      <c r="R17" t="s">
        <v>87</v>
      </c>
      <c r="S17" t="s">
        <v>26</v>
      </c>
      <c r="T17" s="4" t="s">
        <v>0</v>
      </c>
      <c r="U17" s="5">
        <v>44204.1642805208</v>
      </c>
      <c r="V17" s="4">
        <v>259531.075668244</v>
      </c>
      <c r="W17" s="4">
        <v>1.21414080775791</v>
      </c>
      <c r="X17" s="4">
        <v>2843468.28843882</v>
      </c>
      <c r="Y17" s="4">
        <v>1.48254272616554</v>
      </c>
      <c r="Z17" s="4">
        <v>-0.336210648179986</v>
      </c>
      <c r="AA17" s="4">
        <v>-1.92747907387093</v>
      </c>
      <c r="AB17" s="4">
        <v>1.95658201467762</v>
      </c>
      <c r="AC17" s="4">
        <v>189.894567952221</v>
      </c>
      <c r="AD17" s="4">
        <v>-2104.91736117316</v>
      </c>
      <c r="AE17" t="s">
        <v>87</v>
      </c>
      <c r="AF17" t="s">
        <v>30</v>
      </c>
      <c r="AG17" s="4" t="s">
        <v>0</v>
      </c>
    </row>
    <row r="18">
      <c r="A18" s="4">
        <v>1864</v>
      </c>
      <c r="B18" s="4">
        <v>2461</v>
      </c>
      <c r="C18" s="4">
        <v>1</v>
      </c>
      <c r="D18" s="4" t="s">
        <v>0</v>
      </c>
      <c r="E18" s="4">
        <v>259874.3</v>
      </c>
      <c r="F18" s="4">
        <v>2843256.4</v>
      </c>
      <c r="G18" s="4" t="s">
        <v>125</v>
      </c>
      <c r="H18" s="5" t="s">
        <v>99</v>
      </c>
      <c r="I18" s="4">
        <v>259871.161008972</v>
      </c>
      <c r="J18" s="4">
        <v>2.32439895280508</v>
      </c>
      <c r="K18" s="4">
        <v>2843257.35422971</v>
      </c>
      <c r="L18" s="4">
        <v>1.86090083725694</v>
      </c>
      <c r="M18" s="4">
        <v>-3.13899102751748</v>
      </c>
      <c r="N18" s="4">
        <v>0.95422971341759</v>
      </c>
      <c r="O18" s="4">
        <v>3.28082596563796</v>
      </c>
      <c r="P18" s="4">
        <v>286.908878168657</v>
      </c>
      <c r="Q18" s="4">
        <v>-2246.44576509914</v>
      </c>
      <c r="R18" t="s">
        <v>88</v>
      </c>
      <c r="S18" t="s">
        <v>26</v>
      </c>
      <c r="T18" s="4" t="s">
        <v>0</v>
      </c>
      <c r="U18" s="5">
        <v>44204.1758235532</v>
      </c>
      <c r="V18" s="4">
        <v>259872.292379221</v>
      </c>
      <c r="W18" s="4">
        <v>4.065297570746</v>
      </c>
      <c r="X18" s="4">
        <v>2843258.00465387</v>
      </c>
      <c r="Y18" s="4">
        <v>2.16021538972213</v>
      </c>
      <c r="Z18" s="4">
        <v>1.13137024836033</v>
      </c>
      <c r="AA18" s="4">
        <v>0.650424160063267</v>
      </c>
      <c r="AB18" s="4">
        <v>1.30500966543122</v>
      </c>
      <c r="AC18" s="4">
        <v>60.1054269520294</v>
      </c>
      <c r="AD18" s="4">
        <v>-2246.44576509914</v>
      </c>
      <c r="AE18" t="s">
        <v>88</v>
      </c>
      <c r="AF18" t="s">
        <v>30</v>
      </c>
      <c r="AG18" s="4" t="s">
        <v>0</v>
      </c>
    </row>
  </sheetData>
  <sheetProtection/>
  <mergeCells count="3">
    <mergeCell ref="A1:F1"/>
    <mergeCell ref="G1:S1"/>
    <mergeCell ref="U1:AF1"/>
  </mergeCells>
  <conditionalFormatting sqref="Y2:Y18">
    <cfRule type="expression" dxfId="0" priority="1">
      <formula>ABS(Y2) &gt; 1</formula>
    </cfRule>
  </conditionalFormatting>
  <conditionalFormatting sqref="W2:W18">
    <cfRule type="expression" dxfId="1" priority="2">
      <formula>ABS(W2) &gt; 1</formula>
    </cfRule>
  </conditionalFormatting>
  <conditionalFormatting sqref="L2:L18">
    <cfRule type="expression" dxfId="2" priority="3">
      <formula>ABS(L2) &gt; 1</formula>
    </cfRule>
  </conditionalFormatting>
  <conditionalFormatting sqref="J2:J18">
    <cfRule type="expression" dxfId="3" priority="4">
      <formula>ABS(J2) &gt; 1</formula>
    </cfRule>
  </conditionalFormatting>
  <conditionalFormatting sqref="AB2:AB18">
    <cfRule type="expression" dxfId="4" priority="5">
      <formula>ABS(AB2) &gt; 2</formula>
    </cfRule>
  </conditionalFormatting>
  <conditionalFormatting sqref="O2:O18">
    <cfRule type="expression" dxfId="5" priority="6">
      <formula>ABS(O2) &gt; 2</formula>
    </cfRule>
  </conditionalFormatting>
  <printOptions/>
  <pageMargins left="0.7" right="0.7" top="0.75" bottom="0.75" header="0.3" footer="0.3"/>
</worksheet>
</file>

<file path=xl/worksheets/sheet2.xml><?xml version="1.0" encoding="utf-8"?>
<worksheet xmlns:r="http://schemas.openxmlformats.org/officeDocument/2006/relationships" xmlns="http://schemas.openxmlformats.org/spreadsheetml/2006/main">
  <sheetPr>
    <outlinePr summaryBelow="0"/>
    <pageSetUpPr/>
  </sheetPr>
  <dimension ref="A2:AJ18"/>
  <sheetViews>
    <sheetView zoomScaleNormal="100" zoomScaleSheetLayoutView="60" zoomScalePageLayoutView="100" workbookViewId="0">
      <pane ySplit="2" topLeftCell="A3" activePane="bottomLeft" state="frozen"/>
    </sheetView>
  </sheetViews>
  <sheetFormatPr defaultColWidth="9" defaultRowHeight="15"/>
  <cols>
    <col min="1" max="4" width="15.625" style="4" customWidth="1"/>
    <col min="5" max="5" width="27.34375" style="5" customWidth="1"/>
    <col min="6" max="33" width="15.625" style="4" customWidth="1"/>
    <col min="34" max="34" width="27.34375" customWidth="1"/>
    <col min="35" max="35" width="15.625" customWidth="1"/>
    <col min="36" max="37" width="15.625" style="4" customWidth="1"/>
    <col min="38" max="16384" width="9"/>
  </cols>
  <sheetData>
    <row r="2">
      <c r="A2" s="4" t="s">
        <v>82</v>
      </c>
      <c r="B2" s="4" t="s">
        <v>50</v>
      </c>
      <c r="C2" s="4" t="s">
        <v>186</v>
      </c>
      <c r="D2" s="4" t="s">
        <v>155</v>
      </c>
      <c r="E2" s="5" t="s">
        <v>93</v>
      </c>
      <c r="F2" s="4" t="s">
        <v>73</v>
      </c>
      <c r="G2" s="4" t="s">
        <v>84</v>
      </c>
      <c r="H2" s="4" t="s">
        <v>157</v>
      </c>
      <c r="I2" s="4" t="s">
        <v>235</v>
      </c>
      <c r="J2" s="4" t="s">
        <v>84</v>
      </c>
      <c r="K2" s="4" t="s">
        <v>157</v>
      </c>
      <c r="L2" s="4" t="s">
        <v>102</v>
      </c>
      <c r="M2" s="4" t="s">
        <v>123</v>
      </c>
      <c r="N2" s="4" t="s">
        <v>35</v>
      </c>
      <c r="O2" s="4" t="s">
        <v>36</v>
      </c>
      <c r="P2" s="4" t="s">
        <v>139</v>
      </c>
      <c r="Q2" s="4" t="s">
        <v>19</v>
      </c>
      <c r="R2" s="4" t="s">
        <v>84</v>
      </c>
      <c r="S2" s="4" t="s">
        <v>157</v>
      </c>
      <c r="T2" s="4" t="s">
        <v>60</v>
      </c>
      <c r="U2" s="4" t="s">
        <v>84</v>
      </c>
      <c r="V2" s="4" t="s">
        <v>157</v>
      </c>
      <c r="W2" s="4" t="s">
        <v>102</v>
      </c>
      <c r="X2" s="4" t="s">
        <v>123</v>
      </c>
      <c r="Y2" s="4" t="s">
        <v>44</v>
      </c>
      <c r="Z2" s="4" t="s">
        <v>193</v>
      </c>
      <c r="AA2" s="4" t="s">
        <v>200</v>
      </c>
      <c r="AB2" s="4" t="s">
        <v>227</v>
      </c>
      <c r="AC2" s="4" t="s">
        <v>102</v>
      </c>
      <c r="AD2" s="4" t="s">
        <v>123</v>
      </c>
      <c r="AE2" s="4" t="s">
        <v>208</v>
      </c>
      <c r="AF2" s="4" t="s">
        <v>102</v>
      </c>
      <c r="AG2" s="4" t="s">
        <v>123</v>
      </c>
      <c r="AH2" t="s">
        <v>64</v>
      </c>
      <c r="AI2" t="s">
        <v>79</v>
      </c>
      <c r="AJ2" s="4" t="s">
        <v>100</v>
      </c>
      <c r="AK2" s="4" t="s">
        <v>141</v>
      </c>
    </row>
    <row r="3">
      <c r="A3" s="4">
        <v>1864</v>
      </c>
      <c r="B3" s="4">
        <v>2221</v>
      </c>
      <c r="C3" s="4">
        <v>1</v>
      </c>
      <c r="D3" s="4" t="s">
        <v>0</v>
      </c>
      <c r="E3" s="5">
        <v>44162.8455354398</v>
      </c>
      <c r="F3" s="4">
        <v>254797.235922446</v>
      </c>
      <c r="G3" s="4">
        <v>0.673490159651675</v>
      </c>
      <c r="H3" s="4">
        <v>1.34698031930335</v>
      </c>
      <c r="I3" s="4">
        <v>2846453.53901946</v>
      </c>
      <c r="J3" s="4">
        <v>0.577570418601713</v>
      </c>
      <c r="K3" s="4">
        <v>0.577570418601713</v>
      </c>
      <c r="L3" s="4">
        <v>13</v>
      </c>
      <c r="M3" s="4">
        <v>13</v>
      </c>
      <c r="N3" s="4">
        <v>0.0359224458225071</v>
      </c>
      <c r="O3" s="4">
        <v>-0.160980536602438</v>
      </c>
      <c r="P3" s="4">
        <v>0.164939853518426</v>
      </c>
      <c r="Q3" s="4">
        <v>254797.129635248</v>
      </c>
      <c r="R3" s="4">
        <v>0.0893427984469952</v>
      </c>
      <c r="S3" s="4">
        <v>0.17868559689399</v>
      </c>
      <c r="T3" s="4">
        <v>2846453.41406848</v>
      </c>
      <c r="U3" s="4">
        <v>0.0384952918561343</v>
      </c>
      <c r="V3" s="4">
        <v>0.0769905837122686</v>
      </c>
      <c r="W3" s="4">
        <v>41</v>
      </c>
      <c r="X3" s="4">
        <v>41</v>
      </c>
      <c r="Y3" s="4">
        <v>-0.106287197617348</v>
      </c>
      <c r="Z3" s="4">
        <v>-0.124950988218188</v>
      </c>
      <c r="AA3" s="4">
        <v>0.16404181733342</v>
      </c>
      <c r="AB3" s="4">
        <v>-1734.62779113748</v>
      </c>
      <c r="AC3" s="4">
        <v>13</v>
      </c>
      <c r="AD3" s="4">
        <v>13</v>
      </c>
      <c r="AE3" s="4">
        <v>-1734.47619900675</v>
      </c>
      <c r="AF3" s="4">
        <v>41</v>
      </c>
      <c r="AG3" s="4">
        <v>41</v>
      </c>
      <c r="AH3" t="s">
        <v>191</v>
      </c>
      <c r="AI3" t="s">
        <v>26</v>
      </c>
      <c r="AJ3" s="4" t="s">
        <v>0</v>
      </c>
    </row>
    <row r="4">
      <c r="A4" s="4">
        <v>1864</v>
      </c>
      <c r="B4" s="4">
        <v>2237</v>
      </c>
      <c r="C4" s="4">
        <v>1</v>
      </c>
      <c r="D4" s="4" t="s">
        <v>0</v>
      </c>
      <c r="E4" s="5">
        <v>44162.8343158796</v>
      </c>
      <c r="F4" s="4">
        <v>255133.290662719</v>
      </c>
      <c r="G4" s="4">
        <v>0.795784098924035</v>
      </c>
      <c r="H4" s="4">
        <v>1.59156819784807</v>
      </c>
      <c r="I4" s="4">
        <v>2846240.7993241</v>
      </c>
      <c r="J4" s="4">
        <v>0.645210440814711</v>
      </c>
      <c r="K4" s="4">
        <v>0.645210440814711</v>
      </c>
      <c r="L4" s="4">
        <v>22</v>
      </c>
      <c r="M4" s="4">
        <v>22</v>
      </c>
      <c r="N4" s="4">
        <v>-2.3093372809526</v>
      </c>
      <c r="O4" s="4">
        <v>0.299324103165418</v>
      </c>
      <c r="P4" s="4">
        <v>2.3286548898309</v>
      </c>
      <c r="Q4" s="4">
        <v>255132.901563775</v>
      </c>
      <c r="R4" s="4">
        <v>0.346343681216575</v>
      </c>
      <c r="S4" s="4">
        <v>0.69268736243315</v>
      </c>
      <c r="T4" s="4">
        <v>2846240.30664818</v>
      </c>
      <c r="U4" s="4">
        <v>0.13177838767241</v>
      </c>
      <c r="V4" s="4">
        <v>0.263556775344819</v>
      </c>
      <c r="W4" s="4">
        <v>103</v>
      </c>
      <c r="X4" s="4">
        <v>103</v>
      </c>
      <c r="Y4" s="4">
        <v>-0.389098943967838</v>
      </c>
      <c r="Z4" s="4">
        <v>-0.492675920017064</v>
      </c>
      <c r="AA4" s="4">
        <v>0.627795787148613</v>
      </c>
      <c r="AB4" s="4">
        <v>-1728.6021219558</v>
      </c>
      <c r="AC4" s="4">
        <v>22</v>
      </c>
      <c r="AD4" s="4">
        <v>22</v>
      </c>
      <c r="AE4" s="4">
        <v>-1728.59341207719</v>
      </c>
      <c r="AF4" s="4">
        <v>103</v>
      </c>
      <c r="AG4" s="4">
        <v>103</v>
      </c>
      <c r="AH4" t="s">
        <v>152</v>
      </c>
      <c r="AI4" t="s">
        <v>26</v>
      </c>
      <c r="AJ4" s="4" t="s">
        <v>0</v>
      </c>
    </row>
    <row r="5">
      <c r="A5" s="4">
        <v>1864</v>
      </c>
      <c r="B5" s="4">
        <v>2253</v>
      </c>
      <c r="C5" s="4">
        <v>1</v>
      </c>
      <c r="D5" s="4" t="s">
        <v>0</v>
      </c>
      <c r="E5" s="5">
        <v>44162.8220889583</v>
      </c>
      <c r="F5" s="4">
        <v>255474.335986092</v>
      </c>
      <c r="G5" s="4">
        <v>0.52598184576017</v>
      </c>
      <c r="H5" s="4">
        <v>1.05196369152034</v>
      </c>
      <c r="I5" s="4">
        <v>2846027.94503051</v>
      </c>
      <c r="J5" s="4">
        <v>0.552306819168202</v>
      </c>
      <c r="K5" s="4">
        <v>0.552306819168202</v>
      </c>
      <c r="L5" s="4">
        <v>24</v>
      </c>
      <c r="M5" s="4">
        <v>24</v>
      </c>
      <c r="N5" s="4">
        <v>0.235986092156963</v>
      </c>
      <c r="O5" s="4">
        <v>0.64503050968051</v>
      </c>
      <c r="P5" s="4">
        <v>0.686843354856268</v>
      </c>
      <c r="Q5" s="4">
        <v>255474.004243097</v>
      </c>
      <c r="R5" s="4">
        <v>0.0634499336857961</v>
      </c>
      <c r="S5" s="4">
        <v>0.126899867371592</v>
      </c>
      <c r="T5" s="4">
        <v>2846027.55716086</v>
      </c>
      <c r="U5" s="4">
        <v>0.326887140174673</v>
      </c>
      <c r="V5" s="4">
        <v>0.653774280349346</v>
      </c>
      <c r="W5" s="4">
        <v>81</v>
      </c>
      <c r="X5" s="4">
        <v>81</v>
      </c>
      <c r="Y5" s="4">
        <v>-0.331742995156674</v>
      </c>
      <c r="Z5" s="4">
        <v>-0.38786964956671</v>
      </c>
      <c r="AA5" s="4">
        <v>0.510388361829032</v>
      </c>
      <c r="AB5" s="4">
        <v>-1683.15569746982</v>
      </c>
      <c r="AC5" s="4">
        <v>24</v>
      </c>
      <c r="AD5" s="4">
        <v>24</v>
      </c>
      <c r="AE5" s="4">
        <v>-1683.03406985908</v>
      </c>
      <c r="AF5" s="4">
        <v>81</v>
      </c>
      <c r="AG5" s="4">
        <v>81</v>
      </c>
      <c r="AH5" t="s">
        <v>27</v>
      </c>
      <c r="AI5" t="s">
        <v>26</v>
      </c>
      <c r="AJ5" s="4" t="s">
        <v>0</v>
      </c>
    </row>
    <row r="6">
      <c r="A6" s="4">
        <v>1864</v>
      </c>
      <c r="B6" s="4">
        <v>2269</v>
      </c>
      <c r="C6" s="4">
        <v>1</v>
      </c>
      <c r="D6" s="4" t="s">
        <v>0</v>
      </c>
      <c r="E6" s="5">
        <v>44162.7931345718</v>
      </c>
      <c r="F6" s="4">
        <v>255813.429397167</v>
      </c>
      <c r="G6" s="4">
        <v>0.633835191540479</v>
      </c>
      <c r="H6" s="4">
        <v>1.26767038308096</v>
      </c>
      <c r="I6" s="4">
        <v>2845814.88901871</v>
      </c>
      <c r="J6" s="4">
        <v>0.561844124457963</v>
      </c>
      <c r="K6" s="4">
        <v>0.561844124457963</v>
      </c>
      <c r="L6" s="4">
        <v>22</v>
      </c>
      <c r="M6" s="4">
        <v>22</v>
      </c>
      <c r="N6" s="4">
        <v>0.829397166555282</v>
      </c>
      <c r="O6" s="4">
        <v>0.689018708653748</v>
      </c>
      <c r="P6" s="4">
        <v>1.07826084078242</v>
      </c>
      <c r="Q6" s="4">
        <v>255813.20073508</v>
      </c>
      <c r="R6" s="4">
        <v>0.219845678857416</v>
      </c>
      <c r="S6" s="4">
        <v>0.439691357714831</v>
      </c>
      <c r="T6" s="4">
        <v>2845814.42891141</v>
      </c>
      <c r="U6" s="4">
        <v>0.161446447145471</v>
      </c>
      <c r="V6" s="4">
        <v>0.322892894290943</v>
      </c>
      <c r="W6" s="4">
        <v>127</v>
      </c>
      <c r="X6" s="4">
        <v>127</v>
      </c>
      <c r="Y6" s="4">
        <v>-0.228662086447002</v>
      </c>
      <c r="Z6" s="4">
        <v>-0.460107296705246</v>
      </c>
      <c r="AA6" s="4">
        <v>0.513794778349981</v>
      </c>
      <c r="AB6" s="4">
        <v>-1784.4434449749</v>
      </c>
      <c r="AC6" s="4">
        <v>22</v>
      </c>
      <c r="AD6" s="4">
        <v>22</v>
      </c>
      <c r="AE6" s="4">
        <v>-1784.4108442351</v>
      </c>
      <c r="AF6" s="4">
        <v>127</v>
      </c>
      <c r="AG6" s="4">
        <v>127</v>
      </c>
      <c r="AH6" t="s">
        <v>23</v>
      </c>
      <c r="AI6" t="s">
        <v>26</v>
      </c>
      <c r="AJ6" s="4" t="s">
        <v>0</v>
      </c>
    </row>
    <row r="7">
      <c r="A7" s="4">
        <v>1864</v>
      </c>
      <c r="B7" s="4">
        <v>2285</v>
      </c>
      <c r="C7" s="4">
        <v>1</v>
      </c>
      <c r="D7" s="4" t="s">
        <v>0</v>
      </c>
      <c r="E7" s="5">
        <v>44162.7777112037</v>
      </c>
      <c r="F7" s="4">
        <v>256151.610958216</v>
      </c>
      <c r="G7" s="4">
        <v>0.605450307772743</v>
      </c>
      <c r="H7" s="4">
        <v>1.21090061554549</v>
      </c>
      <c r="I7" s="4">
        <v>2845600.47748994</v>
      </c>
      <c r="J7" s="4">
        <v>0.802903506691054</v>
      </c>
      <c r="K7" s="4">
        <v>0.802903506691054</v>
      </c>
      <c r="L7" s="4">
        <v>15</v>
      </c>
      <c r="M7" s="4">
        <v>15</v>
      </c>
      <c r="N7" s="4">
        <v>0.510958215512801</v>
      </c>
      <c r="O7" s="4">
        <v>-0.522510061040521</v>
      </c>
      <c r="P7" s="4">
        <v>0.73081807714957</v>
      </c>
      <c r="Q7" s="4">
        <v>256151.969427522</v>
      </c>
      <c r="R7" s="4">
        <v>0.314545031604702</v>
      </c>
      <c r="S7" s="4">
        <v>0.629090063209405</v>
      </c>
      <c r="T7" s="4">
        <v>2845600.4846217</v>
      </c>
      <c r="U7" s="4">
        <v>0.330576916685789</v>
      </c>
      <c r="V7" s="4">
        <v>0.661153833371578</v>
      </c>
      <c r="W7" s="4">
        <v>77</v>
      </c>
      <c r="X7" s="4">
        <v>77</v>
      </c>
      <c r="Y7" s="4">
        <v>0.358469306636835</v>
      </c>
      <c r="Z7" s="4">
        <v>0.00713175907731056</v>
      </c>
      <c r="AA7" s="4">
        <v>0.358540242913163</v>
      </c>
      <c r="AB7" s="4">
        <v>-1855.20631840125</v>
      </c>
      <c r="AC7" s="4">
        <v>15</v>
      </c>
      <c r="AD7" s="4">
        <v>15</v>
      </c>
      <c r="AE7" s="4">
        <v>-1855.24258280344</v>
      </c>
      <c r="AF7" s="4">
        <v>77</v>
      </c>
      <c r="AG7" s="4">
        <v>77</v>
      </c>
      <c r="AH7" t="s">
        <v>202</v>
      </c>
      <c r="AI7" t="s">
        <v>26</v>
      </c>
      <c r="AJ7" s="4" t="s">
        <v>0</v>
      </c>
    </row>
    <row r="8">
      <c r="A8" s="4">
        <v>1864</v>
      </c>
      <c r="B8" s="4">
        <v>2301</v>
      </c>
      <c r="C8" s="4">
        <v>1</v>
      </c>
      <c r="D8" s="4" t="s">
        <v>0</v>
      </c>
      <c r="E8" s="5">
        <v>44162.7655695602</v>
      </c>
      <c r="F8" s="4">
        <v>256488.359001297</v>
      </c>
      <c r="G8" s="4">
        <v>0.689488494486309</v>
      </c>
      <c r="H8" s="4">
        <v>1.37897698897262</v>
      </c>
      <c r="I8" s="4">
        <v>2845388.49735419</v>
      </c>
      <c r="J8" s="4">
        <v>0.557343910166932</v>
      </c>
      <c r="K8" s="4">
        <v>0.557343910166932</v>
      </c>
      <c r="L8" s="4">
        <v>18</v>
      </c>
      <c r="M8" s="4">
        <v>18</v>
      </c>
      <c r="N8" s="4">
        <v>-1.24099870334612</v>
      </c>
      <c r="O8" s="4">
        <v>0.597354190424085</v>
      </c>
      <c r="P8" s="4">
        <v>1.37728348952711</v>
      </c>
      <c r="Q8" s="4">
        <v>256488.33989214</v>
      </c>
      <c r="R8" s="4">
        <v>0.131391364558657</v>
      </c>
      <c r="S8" s="4">
        <v>0.262782729117315</v>
      </c>
      <c r="T8" s="4">
        <v>2845388.3299893</v>
      </c>
      <c r="U8" s="4">
        <v>0.150749667453619</v>
      </c>
      <c r="V8" s="4">
        <v>0.301499334907239</v>
      </c>
      <c r="W8" s="4">
        <v>82</v>
      </c>
      <c r="X8" s="4">
        <v>82</v>
      </c>
      <c r="Y8" s="4">
        <v>-0.0191091567394324</v>
      </c>
      <c r="Z8" s="4">
        <v>-0.167364889290184</v>
      </c>
      <c r="AA8" s="4">
        <v>0.16845226634987</v>
      </c>
      <c r="AB8" s="4">
        <v>-1867.78182546028</v>
      </c>
      <c r="AC8" s="4">
        <v>18</v>
      </c>
      <c r="AD8" s="4">
        <v>18</v>
      </c>
      <c r="AE8" s="4">
        <v>-1867.71454085705</v>
      </c>
      <c r="AF8" s="4">
        <v>82</v>
      </c>
      <c r="AG8" s="4">
        <v>82</v>
      </c>
      <c r="AH8" t="s">
        <v>77</v>
      </c>
      <c r="AI8" t="s">
        <v>26</v>
      </c>
      <c r="AJ8" s="4" t="s">
        <v>0</v>
      </c>
    </row>
    <row r="9">
      <c r="A9" s="4">
        <v>1864</v>
      </c>
      <c r="B9" s="4">
        <v>2317</v>
      </c>
      <c r="C9" s="4">
        <v>1</v>
      </c>
      <c r="D9" s="4" t="s">
        <v>0</v>
      </c>
      <c r="E9" s="5">
        <v>44162.7532638426</v>
      </c>
      <c r="F9" s="4">
        <v>256828.006880767</v>
      </c>
      <c r="G9" s="4">
        <v>0.793530855291028</v>
      </c>
      <c r="H9" s="4">
        <v>1.58706171058206</v>
      </c>
      <c r="I9" s="4">
        <v>2845174.52936973</v>
      </c>
      <c r="J9" s="4">
        <v>0.594838602600185</v>
      </c>
      <c r="K9" s="4">
        <v>0.594838602600185</v>
      </c>
      <c r="L9" s="4">
        <v>23</v>
      </c>
      <c r="M9" s="4">
        <v>23</v>
      </c>
      <c r="N9" s="4">
        <v>0.00688076697406359</v>
      </c>
      <c r="O9" s="4">
        <v>-0.170630271546543</v>
      </c>
      <c r="P9" s="4">
        <v>0.170768950697128</v>
      </c>
      <c r="Q9" s="4">
        <v>256828.179723194</v>
      </c>
      <c r="R9" s="4">
        <v>0.542098507171074</v>
      </c>
      <c r="S9" s="4">
        <v>1.08419701434215</v>
      </c>
      <c r="T9" s="4">
        <v>2845174.5331559</v>
      </c>
      <c r="U9" s="4">
        <v>0.181168496990011</v>
      </c>
      <c r="V9" s="4">
        <v>0.362336993980023</v>
      </c>
      <c r="W9" s="4">
        <v>85</v>
      </c>
      <c r="X9" s="4">
        <v>85</v>
      </c>
      <c r="Y9" s="4">
        <v>0.172842426894931</v>
      </c>
      <c r="Z9" s="4">
        <v>0.0037861755117774</v>
      </c>
      <c r="AA9" s="4">
        <v>0.17288389068949</v>
      </c>
      <c r="AB9" s="4">
        <v>-1881.79900654183</v>
      </c>
      <c r="AC9" s="4">
        <v>23</v>
      </c>
      <c r="AD9" s="4">
        <v>23</v>
      </c>
      <c r="AE9" s="4">
        <v>-1881.61101882541</v>
      </c>
      <c r="AF9" s="4">
        <v>85</v>
      </c>
      <c r="AG9" s="4">
        <v>85</v>
      </c>
      <c r="AH9" t="s">
        <v>148</v>
      </c>
      <c r="AI9" t="s">
        <v>26</v>
      </c>
      <c r="AJ9" s="4" t="s">
        <v>0</v>
      </c>
    </row>
    <row r="10">
      <c r="A10" s="4">
        <v>1864</v>
      </c>
      <c r="B10" s="4">
        <v>2333</v>
      </c>
      <c r="C10" s="4">
        <v>1</v>
      </c>
      <c r="D10" s="4" t="s">
        <v>0</v>
      </c>
      <c r="E10" s="5">
        <v>44162.7420674074</v>
      </c>
      <c r="F10" s="4">
        <v>257165.458870941</v>
      </c>
      <c r="G10" s="4">
        <v>0.612498926486023</v>
      </c>
      <c r="H10" s="4">
        <v>1.22499785297205</v>
      </c>
      <c r="I10" s="4">
        <v>2844961.22200399</v>
      </c>
      <c r="J10" s="4">
        <v>0.764989522791715</v>
      </c>
      <c r="K10" s="4">
        <v>0.764989522791715</v>
      </c>
      <c r="L10" s="4">
        <v>13</v>
      </c>
      <c r="M10" s="4">
        <v>13</v>
      </c>
      <c r="N10" s="4">
        <v>-1.04112905877992</v>
      </c>
      <c r="O10" s="4">
        <v>-0.377996010240167</v>
      </c>
      <c r="P10" s="4">
        <v>1.10762389861967</v>
      </c>
      <c r="Q10" s="4">
        <v>257165.724412378</v>
      </c>
      <c r="R10" s="4">
        <v>0.227824469306671</v>
      </c>
      <c r="S10" s="4">
        <v>0.455648938613342</v>
      </c>
      <c r="T10" s="4">
        <v>2844961.39218012</v>
      </c>
      <c r="U10" s="4">
        <v>0.189538513588286</v>
      </c>
      <c r="V10" s="4">
        <v>0.379077027176573</v>
      </c>
      <c r="W10" s="4">
        <v>56</v>
      </c>
      <c r="X10" s="4">
        <v>56</v>
      </c>
      <c r="Y10" s="4">
        <v>0.265541436674539</v>
      </c>
      <c r="Z10" s="4">
        <v>0.170176134910434</v>
      </c>
      <c r="AA10" s="4">
        <v>0.315392091664063</v>
      </c>
      <c r="AB10" s="4">
        <v>-1888.58350626938</v>
      </c>
      <c r="AC10" s="4">
        <v>13</v>
      </c>
      <c r="AD10" s="4">
        <v>13</v>
      </c>
      <c r="AE10" s="4">
        <v>-1888.45478123343</v>
      </c>
      <c r="AF10" s="4">
        <v>56</v>
      </c>
      <c r="AG10" s="4">
        <v>56</v>
      </c>
      <c r="AH10" t="s">
        <v>134</v>
      </c>
      <c r="AI10" t="s">
        <v>26</v>
      </c>
      <c r="AJ10" s="4" t="s">
        <v>0</v>
      </c>
    </row>
    <row r="11">
      <c r="A11" s="4">
        <v>1864</v>
      </c>
      <c r="B11" s="4">
        <v>2349</v>
      </c>
      <c r="C11" s="4">
        <v>1</v>
      </c>
      <c r="D11" s="4" t="s">
        <v>0</v>
      </c>
      <c r="E11" s="5">
        <v>44162.7298334028</v>
      </c>
      <c r="F11" s="4">
        <v>257504.875506164</v>
      </c>
      <c r="G11" s="4">
        <v>0.905567878670121</v>
      </c>
      <c r="H11" s="4">
        <v>1.81113575734024</v>
      </c>
      <c r="I11" s="4">
        <v>2844749.01563448</v>
      </c>
      <c r="J11" s="4">
        <v>0.750014891175365</v>
      </c>
      <c r="K11" s="4">
        <v>0.750014891175365</v>
      </c>
      <c r="L11" s="4">
        <v>13</v>
      </c>
      <c r="M11" s="4">
        <v>13</v>
      </c>
      <c r="N11" s="4">
        <v>-0.124493836308829</v>
      </c>
      <c r="O11" s="4">
        <v>0.615634476300329</v>
      </c>
      <c r="P11" s="4">
        <v>0.628095951020599</v>
      </c>
      <c r="Q11" s="4">
        <v>257504.822070282</v>
      </c>
      <c r="R11" s="4">
        <v>0.31165766708205</v>
      </c>
      <c r="S11" s="4">
        <v>0.623315334164101</v>
      </c>
      <c r="T11" s="4">
        <v>2844749.14049623</v>
      </c>
      <c r="U11" s="4">
        <v>0.276337847173566</v>
      </c>
      <c r="V11" s="4">
        <v>0.552675694347133</v>
      </c>
      <c r="W11" s="4">
        <v>68</v>
      </c>
      <c r="X11" s="4">
        <v>68</v>
      </c>
      <c r="Y11" s="4">
        <v>-0.0534358818549663</v>
      </c>
      <c r="Z11" s="4">
        <v>0.124861757270992</v>
      </c>
      <c r="AA11" s="4">
        <v>0.13581550684078</v>
      </c>
      <c r="AB11" s="4">
        <v>-1889.55984703656</v>
      </c>
      <c r="AC11" s="4">
        <v>13</v>
      </c>
      <c r="AD11" s="4">
        <v>13</v>
      </c>
      <c r="AE11" s="4">
        <v>-1889.45631209884</v>
      </c>
      <c r="AF11" s="4">
        <v>68</v>
      </c>
      <c r="AG11" s="4">
        <v>68</v>
      </c>
      <c r="AH11" t="s">
        <v>165</v>
      </c>
      <c r="AI11" t="s">
        <v>26</v>
      </c>
      <c r="AJ11" s="4" t="s">
        <v>0</v>
      </c>
    </row>
    <row r="12">
      <c r="A12" s="4">
        <v>1864</v>
      </c>
      <c r="B12" s="4">
        <v>2365</v>
      </c>
      <c r="C12" s="4">
        <v>1</v>
      </c>
      <c r="D12" s="4" t="s">
        <v>0</v>
      </c>
      <c r="E12" s="5">
        <v>44162.7181960532</v>
      </c>
      <c r="F12" s="4">
        <v>257843.872099216</v>
      </c>
      <c r="G12" s="4">
        <v>0.787344835182159</v>
      </c>
      <c r="H12" s="4">
        <v>1.57468967036432</v>
      </c>
      <c r="I12" s="4">
        <v>2844536.1767143</v>
      </c>
      <c r="J12" s="4">
        <v>0.494057019989731</v>
      </c>
      <c r="K12" s="4">
        <v>0.494057019989731</v>
      </c>
      <c r="L12" s="4">
        <v>12</v>
      </c>
      <c r="M12" s="4">
        <v>12</v>
      </c>
      <c r="N12" s="4">
        <v>0.372099216474453</v>
      </c>
      <c r="O12" s="4">
        <v>0.876714298967272</v>
      </c>
      <c r="P12" s="4">
        <v>0.952410514911809</v>
      </c>
      <c r="Q12" s="4">
        <v>257843.647493721</v>
      </c>
      <c r="R12" s="4">
        <v>0.490078181162545</v>
      </c>
      <c r="S12" s="4">
        <v>0.98015636232509</v>
      </c>
      <c r="T12" s="4">
        <v>2844535.62414123</v>
      </c>
      <c r="U12" s="4">
        <v>0.414609163461655</v>
      </c>
      <c r="V12" s="4">
        <v>0.829218326923309</v>
      </c>
      <c r="W12" s="4">
        <v>63</v>
      </c>
      <c r="X12" s="4">
        <v>63</v>
      </c>
      <c r="Y12" s="4">
        <v>-0.224605495168362</v>
      </c>
      <c r="Z12" s="4">
        <v>-0.552573072724044</v>
      </c>
      <c r="AA12" s="4">
        <v>0.596476847127797</v>
      </c>
      <c r="AB12" s="4">
        <v>-1896.83189886526</v>
      </c>
      <c r="AC12" s="4">
        <v>12</v>
      </c>
      <c r="AD12" s="4">
        <v>12</v>
      </c>
      <c r="AE12" s="4">
        <v>-1896.98367787573</v>
      </c>
      <c r="AF12" s="4">
        <v>63</v>
      </c>
      <c r="AG12" s="4">
        <v>63</v>
      </c>
      <c r="AH12" t="s">
        <v>7</v>
      </c>
      <c r="AI12" t="s">
        <v>26</v>
      </c>
      <c r="AJ12" s="4" t="s">
        <v>0</v>
      </c>
    </row>
    <row r="13">
      <c r="A13" s="4">
        <v>1864</v>
      </c>
      <c r="B13" s="4">
        <v>2381</v>
      </c>
      <c r="C13" s="4">
        <v>1</v>
      </c>
      <c r="D13" s="4" t="s">
        <v>0</v>
      </c>
      <c r="E13" s="5">
        <v>44162.7090138657</v>
      </c>
      <c r="F13" s="4">
        <v>258181.775242157</v>
      </c>
      <c r="G13" s="4">
        <v>1.20314974956151</v>
      </c>
      <c r="H13" s="4">
        <v>2.40629949912303</v>
      </c>
      <c r="I13" s="4">
        <v>2844321.25158353</v>
      </c>
      <c r="J13" s="4">
        <v>1.01178961868032</v>
      </c>
      <c r="K13" s="4">
        <v>1.01178961868032</v>
      </c>
      <c r="L13" s="4">
        <v>12</v>
      </c>
      <c r="M13" s="4">
        <v>12</v>
      </c>
      <c r="N13" s="4">
        <v>-0.124757843383122</v>
      </c>
      <c r="O13" s="4">
        <v>-0.848416470456868</v>
      </c>
      <c r="P13" s="4">
        <v>0.857540102169046</v>
      </c>
      <c r="Q13" s="4">
        <v>258182.376939679</v>
      </c>
      <c r="R13" s="4">
        <v>0.667540176923577</v>
      </c>
      <c r="S13" s="4">
        <v>1.33508035384715</v>
      </c>
      <c r="T13" s="4">
        <v>2844320.84465988</v>
      </c>
      <c r="U13" s="4">
        <v>0.163404126960865</v>
      </c>
      <c r="V13" s="4">
        <v>0.32680825392173</v>
      </c>
      <c r="W13" s="4">
        <v>74</v>
      </c>
      <c r="X13" s="4">
        <v>74</v>
      </c>
      <c r="Y13" s="4">
        <v>0.601697522506584</v>
      </c>
      <c r="Z13" s="4">
        <v>-0.40692365122959</v>
      </c>
      <c r="AA13" s="4">
        <v>0.726379216746034</v>
      </c>
      <c r="AB13" s="4">
        <v>-1924.04851350886</v>
      </c>
      <c r="AC13" s="4">
        <v>12</v>
      </c>
      <c r="AD13" s="4">
        <v>12</v>
      </c>
      <c r="AE13" s="4">
        <v>-1924.11598671051</v>
      </c>
      <c r="AF13" s="4">
        <v>74</v>
      </c>
      <c r="AG13" s="4">
        <v>74</v>
      </c>
      <c r="AH13" t="s">
        <v>76</v>
      </c>
      <c r="AI13" t="s">
        <v>26</v>
      </c>
      <c r="AJ13" s="4" t="s">
        <v>0</v>
      </c>
    </row>
    <row r="14">
      <c r="A14" s="4">
        <v>1864</v>
      </c>
      <c r="B14" s="4">
        <v>2397</v>
      </c>
      <c r="C14" s="4">
        <v>1</v>
      </c>
      <c r="D14" s="4" t="s">
        <v>0</v>
      </c>
      <c r="E14" s="5">
        <v>44162.697273287</v>
      </c>
      <c r="F14" s="4">
        <v>258519.621006143</v>
      </c>
      <c r="G14" s="4">
        <v>1.68158122390775</v>
      </c>
      <c r="H14" s="4">
        <v>3.3631624478155</v>
      </c>
      <c r="I14" s="4">
        <v>2844108.97894886</v>
      </c>
      <c r="J14" s="4">
        <v>1.72029219754547</v>
      </c>
      <c r="K14" s="4">
        <v>1.72029219754547</v>
      </c>
      <c r="L14" s="4">
        <v>15</v>
      </c>
      <c r="M14" s="4">
        <v>15</v>
      </c>
      <c r="N14" s="4">
        <v>-0.778993856569286</v>
      </c>
      <c r="O14" s="4">
        <v>-0.0210511391051114</v>
      </c>
      <c r="P14" s="4">
        <v>0.779278242369382</v>
      </c>
      <c r="Q14" s="4">
        <v>258520.378088256</v>
      </c>
      <c r="R14" s="4">
        <v>0.44553957371883</v>
      </c>
      <c r="S14" s="4">
        <v>0.891079147437661</v>
      </c>
      <c r="T14" s="4">
        <v>2844108.94800411</v>
      </c>
      <c r="U14" s="4">
        <v>0.343703283215525</v>
      </c>
      <c r="V14" s="4">
        <v>0.68740656643105</v>
      </c>
      <c r="W14" s="4">
        <v>69</v>
      </c>
      <c r="X14" s="4">
        <v>69</v>
      </c>
      <c r="Y14" s="4">
        <v>0.75708211233723</v>
      </c>
      <c r="Z14" s="4">
        <v>-0.0309447469189763</v>
      </c>
      <c r="AA14" s="4">
        <v>0.757714261567566</v>
      </c>
      <c r="AB14" s="4">
        <v>-1962.00618471917</v>
      </c>
      <c r="AC14" s="4">
        <v>15</v>
      </c>
      <c r="AD14" s="4">
        <v>15</v>
      </c>
      <c r="AE14" s="4">
        <v>-1962.07752927732</v>
      </c>
      <c r="AF14" s="4">
        <v>69</v>
      </c>
      <c r="AG14" s="4">
        <v>69</v>
      </c>
      <c r="AH14" t="s">
        <v>210</v>
      </c>
      <c r="AI14" t="s">
        <v>26</v>
      </c>
      <c r="AJ14" s="4" t="s">
        <v>0</v>
      </c>
    </row>
    <row r="15">
      <c r="A15" s="4">
        <v>1864</v>
      </c>
      <c r="B15" s="4">
        <v>2413</v>
      </c>
      <c r="C15" s="4">
        <v>1</v>
      </c>
      <c r="D15" s="4" t="s">
        <v>0</v>
      </c>
      <c r="E15" s="5">
        <v>44162.6883191551</v>
      </c>
      <c r="F15" s="4">
        <v>258860.594657931</v>
      </c>
      <c r="G15" s="4">
        <v>1.3366542728579</v>
      </c>
      <c r="H15" s="4">
        <v>2.6733085457158</v>
      </c>
      <c r="I15" s="4">
        <v>2843893.42297032</v>
      </c>
      <c r="J15" s="4">
        <v>0.973043973823841</v>
      </c>
      <c r="K15" s="4">
        <v>0.973043973823841</v>
      </c>
      <c r="L15" s="4">
        <v>12</v>
      </c>
      <c r="M15" s="4">
        <v>12</v>
      </c>
      <c r="N15" s="4">
        <v>1.69465793066775</v>
      </c>
      <c r="O15" s="4">
        <v>-2.37702968483791</v>
      </c>
      <c r="P15" s="4">
        <v>2.91926970740555</v>
      </c>
      <c r="Q15" s="4">
        <v>258859.983258571</v>
      </c>
      <c r="R15" s="4">
        <v>0.801881978200874</v>
      </c>
      <c r="S15" s="4">
        <v>1.60376395640175</v>
      </c>
      <c r="T15" s="4">
        <v>2843893.27286169</v>
      </c>
      <c r="U15" s="4">
        <v>0.29647316246457</v>
      </c>
      <c r="V15" s="4">
        <v>0.592946324929141</v>
      </c>
      <c r="W15" s="4">
        <v>59</v>
      </c>
      <c r="X15" s="4">
        <v>59</v>
      </c>
      <c r="Y15" s="4">
        <v>-0.61139935994288</v>
      </c>
      <c r="Z15" s="4">
        <v>-0.150108623784035</v>
      </c>
      <c r="AA15" s="4">
        <v>0.62955680940873</v>
      </c>
      <c r="AB15" s="4">
        <v>-2006.45092011907</v>
      </c>
      <c r="AC15" s="4">
        <v>12</v>
      </c>
      <c r="AD15" s="4">
        <v>12</v>
      </c>
      <c r="AE15" s="4">
        <v>-2006.52106277794</v>
      </c>
      <c r="AF15" s="4">
        <v>59</v>
      </c>
      <c r="AG15" s="4">
        <v>59</v>
      </c>
      <c r="AH15" t="s">
        <v>24</v>
      </c>
      <c r="AI15" t="s">
        <v>26</v>
      </c>
      <c r="AJ15" s="4" t="s">
        <v>0</v>
      </c>
    </row>
    <row r="16">
      <c r="A16" s="4">
        <v>1864</v>
      </c>
      <c r="B16" s="4">
        <v>2429</v>
      </c>
      <c r="C16" s="4">
        <v>1</v>
      </c>
      <c r="D16" s="4" t="s">
        <v>0</v>
      </c>
      <c r="E16" s="5">
        <v>44162.6779580787</v>
      </c>
      <c r="F16" s="4">
        <v>259196.762796724</v>
      </c>
      <c r="G16" s="4">
        <v>1.10405770821013</v>
      </c>
      <c r="H16" s="4">
        <v>2.20811541642026</v>
      </c>
      <c r="I16" s="4">
        <v>2843681.1718859</v>
      </c>
      <c r="J16" s="4">
        <v>1.13066428297802</v>
      </c>
      <c r="K16" s="4">
        <v>1.13066428297802</v>
      </c>
      <c r="L16" s="4">
        <v>13</v>
      </c>
      <c r="M16" s="4">
        <v>13</v>
      </c>
      <c r="N16" s="4">
        <v>-0.637203275837237</v>
      </c>
      <c r="O16" s="4">
        <v>-1.52811410091817</v>
      </c>
      <c r="P16" s="4">
        <v>1.65564510694855</v>
      </c>
      <c r="Q16" s="4">
        <v>259197.440909358</v>
      </c>
      <c r="R16" s="4">
        <v>0.792193210161363</v>
      </c>
      <c r="S16" s="4">
        <v>1.58438642032273</v>
      </c>
      <c r="T16" s="4">
        <v>2843681.30915874</v>
      </c>
      <c r="U16" s="4">
        <v>0.508066905353971</v>
      </c>
      <c r="V16" s="4">
        <v>1.01613381070794</v>
      </c>
      <c r="W16" s="4">
        <v>90</v>
      </c>
      <c r="X16" s="4">
        <v>90</v>
      </c>
      <c r="Y16" s="4">
        <v>0.678112633351702</v>
      </c>
      <c r="Z16" s="4">
        <v>0.137272845488042</v>
      </c>
      <c r="AA16" s="4">
        <v>0.691867456684851</v>
      </c>
      <c r="AB16" s="4">
        <v>-2044.30016547381</v>
      </c>
      <c r="AC16" s="4">
        <v>13</v>
      </c>
      <c r="AD16" s="4">
        <v>13</v>
      </c>
      <c r="AE16" s="4">
        <v>-2044.39353893641</v>
      </c>
      <c r="AF16" s="4">
        <v>90</v>
      </c>
      <c r="AG16" s="4">
        <v>90</v>
      </c>
      <c r="AH16" t="s">
        <v>116</v>
      </c>
      <c r="AI16" t="s">
        <v>26</v>
      </c>
      <c r="AJ16" s="4" t="s">
        <v>0</v>
      </c>
    </row>
    <row r="17">
      <c r="A17" s="4">
        <v>1864</v>
      </c>
      <c r="B17" s="4">
        <v>2445</v>
      </c>
      <c r="C17" s="4">
        <v>1</v>
      </c>
      <c r="D17" s="4" t="s">
        <v>0</v>
      </c>
      <c r="E17" s="5">
        <v>44162.6661893982</v>
      </c>
      <c r="F17" s="4">
        <v>259531.411878892</v>
      </c>
      <c r="G17" s="4">
        <v>1.28332559515787</v>
      </c>
      <c r="H17" s="4">
        <v>2.56665119031573</v>
      </c>
      <c r="I17" s="4">
        <v>2843470.2159179</v>
      </c>
      <c r="J17" s="4">
        <v>0.69432437876972</v>
      </c>
      <c r="K17" s="4">
        <v>0.69432437876972</v>
      </c>
      <c r="L17" s="4">
        <v>13</v>
      </c>
      <c r="M17" s="4">
        <v>13</v>
      </c>
      <c r="N17" s="4">
        <v>-4.48812110794825</v>
      </c>
      <c r="O17" s="4">
        <v>0.71591789694503</v>
      </c>
      <c r="P17" s="4">
        <v>4.54486188071505</v>
      </c>
      <c r="Q17" s="4">
        <v>259531.468516998</v>
      </c>
      <c r="R17" s="4">
        <v>0.322087870609643</v>
      </c>
      <c r="S17" s="4">
        <v>0.644175741219287</v>
      </c>
      <c r="T17" s="4">
        <v>2843470.58012486</v>
      </c>
      <c r="U17" s="4">
        <v>0.405693425222636</v>
      </c>
      <c r="V17" s="4">
        <v>0.811386850445273</v>
      </c>
      <c r="W17" s="4">
        <v>81</v>
      </c>
      <c r="X17" s="4">
        <v>81</v>
      </c>
      <c r="Y17" s="4">
        <v>0.0566381061798893</v>
      </c>
      <c r="Z17" s="4">
        <v>0.364206965081394</v>
      </c>
      <c r="AA17" s="4">
        <v>0.368584574399749</v>
      </c>
      <c r="AB17" s="4">
        <v>-2104.91736117316</v>
      </c>
      <c r="AC17" s="4">
        <v>13</v>
      </c>
      <c r="AD17" s="4">
        <v>13</v>
      </c>
      <c r="AE17" s="4">
        <v>-2105.20729070551</v>
      </c>
      <c r="AF17" s="4">
        <v>81</v>
      </c>
      <c r="AG17" s="4">
        <v>81</v>
      </c>
      <c r="AH17" t="s">
        <v>87</v>
      </c>
      <c r="AI17" t="s">
        <v>26</v>
      </c>
      <c r="AJ17" s="4" t="s">
        <v>0</v>
      </c>
    </row>
    <row r="18">
      <c r="A18" s="4">
        <v>1864</v>
      </c>
      <c r="B18" s="4">
        <v>2461</v>
      </c>
      <c r="C18" s="4">
        <v>1</v>
      </c>
      <c r="D18" s="4" t="s">
        <v>0</v>
      </c>
      <c r="E18" s="5">
        <v>44162.6542705671</v>
      </c>
      <c r="F18" s="4">
        <v>259871.161008972</v>
      </c>
      <c r="G18" s="4">
        <v>2.32439895280508</v>
      </c>
      <c r="H18" s="4">
        <v>4.64879790561015</v>
      </c>
      <c r="I18" s="4">
        <v>2843257.35422971</v>
      </c>
      <c r="J18" s="4">
        <v>1.86090083725694</v>
      </c>
      <c r="K18" s="4">
        <v>1.86090083725694</v>
      </c>
      <c r="L18" s="4">
        <v>14</v>
      </c>
      <c r="M18" s="4">
        <v>14</v>
      </c>
      <c r="N18" s="4">
        <v>-3.13899102751748</v>
      </c>
      <c r="O18" s="4">
        <v>0.95422971341759</v>
      </c>
      <c r="P18" s="4">
        <v>3.28082596563796</v>
      </c>
      <c r="Q18" s="4">
        <v>259871.238721908</v>
      </c>
      <c r="R18" s="4">
        <v>1.23727304071991</v>
      </c>
      <c r="S18" s="4">
        <v>2.47454608143982</v>
      </c>
      <c r="T18" s="4">
        <v>2843257.08015825</v>
      </c>
      <c r="U18" s="4">
        <v>1.11065855925806</v>
      </c>
      <c r="V18" s="4">
        <v>2.22131711851611</v>
      </c>
      <c r="W18" s="4">
        <v>96</v>
      </c>
      <c r="X18" s="4">
        <v>96</v>
      </c>
      <c r="Y18" s="4">
        <v>0.0777129351336043</v>
      </c>
      <c r="Z18" s="4">
        <v>-0.27407146198675</v>
      </c>
      <c r="AA18" s="4">
        <v>0.284876230252077</v>
      </c>
      <c r="AB18" s="4">
        <v>-2246.44576509914</v>
      </c>
      <c r="AC18" s="4">
        <v>14</v>
      </c>
      <c r="AD18" s="4">
        <v>14</v>
      </c>
      <c r="AE18" s="4">
        <v>-2246.39890375831</v>
      </c>
      <c r="AF18" s="4">
        <v>96</v>
      </c>
      <c r="AG18" s="4">
        <v>96</v>
      </c>
      <c r="AH18" t="s">
        <v>88</v>
      </c>
      <c r="AI18" t="s">
        <v>26</v>
      </c>
      <c r="AJ18" s="4" t="s">
        <v>0</v>
      </c>
    </row>
  </sheetData>
  <sheetProtection/>
  <conditionalFormatting sqref="AA2:AA18">
    <cfRule type="expression" dxfId="6" priority="1">
      <formula>ABS(AA2) &gt; 2</formula>
    </cfRule>
  </conditionalFormatting>
  <conditionalFormatting sqref="P2:P18">
    <cfRule type="expression" dxfId="7" priority="2">
      <formula>ABS(P2) &gt; 2</formula>
    </cfRule>
  </conditionalFormatting>
  <conditionalFormatting sqref="V2:V18">
    <cfRule type="expression" dxfId="8" priority="3">
      <formula>ABS(V2) &gt; 2</formula>
    </cfRule>
    <cfRule type="expression" dxfId="12" priority="7">
      <formula>ABS(V2) &gt; 2</formula>
    </cfRule>
  </conditionalFormatting>
  <conditionalFormatting sqref="S2:S18">
    <cfRule type="expression" dxfId="9" priority="4">
      <formula>ABS(S2) &gt; 2</formula>
    </cfRule>
    <cfRule type="expression" dxfId="13" priority="8">
      <formula>ABS(S2) &gt; 2</formula>
    </cfRule>
  </conditionalFormatting>
  <conditionalFormatting sqref="K2:K18">
    <cfRule type="expression" dxfId="10" priority="5">
      <formula>ABS(K2) &gt; 2</formula>
    </cfRule>
    <cfRule type="expression" dxfId="14" priority="9">
      <formula>ABS(K2) &gt; 2</formula>
    </cfRule>
  </conditionalFormatting>
  <conditionalFormatting sqref="H2:H18">
    <cfRule type="expression" dxfId="11" priority="6">
      <formula>ABS(H2) &gt; 2</formula>
    </cfRule>
    <cfRule type="expression" dxfId="15" priority="10">
      <formula>ABS(H2) &gt; 2</formula>
    </cfRule>
  </conditionalFormatting>
  <printOptions/>
  <pageMargins left="0.7" right="0.7" top="0.75" bottom="0.75" header="0.3" footer="0.3"/>
</worksheet>
</file>

<file path=xl/worksheets/sheet3.xml><?xml version="1.0" encoding="utf-8"?>
<worksheet xmlns:r="http://schemas.openxmlformats.org/officeDocument/2006/relationships" xmlns="http://schemas.openxmlformats.org/spreadsheetml/2006/main">
  <sheetPr>
    <outlinePr summaryBelow="0"/>
    <pageSetUpPr/>
  </sheetPr>
  <dimension ref="A2:AJ18"/>
  <sheetViews>
    <sheetView zoomScaleNormal="100" zoomScaleSheetLayoutView="60" zoomScalePageLayoutView="100" workbookViewId="0">
      <pane ySplit="2" topLeftCell="A3" activePane="bottomLeft" state="frozen"/>
    </sheetView>
  </sheetViews>
  <sheetFormatPr defaultColWidth="9" defaultRowHeight="15"/>
  <cols>
    <col min="1" max="4" width="15.625" style="4" customWidth="1"/>
    <col min="5" max="5" width="27.34375" style="5" customWidth="1"/>
    <col min="6" max="33" width="15.625" style="4" customWidth="1"/>
    <col min="34" max="34" width="27.34375" customWidth="1"/>
    <col min="35" max="35" width="15.625" customWidth="1"/>
    <col min="36" max="37" width="15.625" style="4" customWidth="1"/>
    <col min="38" max="16384" width="9"/>
  </cols>
  <sheetData>
    <row r="2">
      <c r="A2" s="4" t="s">
        <v>82</v>
      </c>
      <c r="B2" s="4" t="s">
        <v>50</v>
      </c>
      <c r="C2" s="4" t="s">
        <v>186</v>
      </c>
      <c r="D2" s="4" t="s">
        <v>155</v>
      </c>
      <c r="E2" s="5" t="s">
        <v>93</v>
      </c>
      <c r="F2" s="4" t="s">
        <v>73</v>
      </c>
      <c r="G2" s="4" t="s">
        <v>84</v>
      </c>
      <c r="H2" s="4" t="s">
        <v>157</v>
      </c>
      <c r="I2" s="4" t="s">
        <v>235</v>
      </c>
      <c r="J2" s="4" t="s">
        <v>84</v>
      </c>
      <c r="K2" s="4" t="s">
        <v>157</v>
      </c>
      <c r="L2" s="4" t="s">
        <v>102</v>
      </c>
      <c r="M2" s="4" t="s">
        <v>123</v>
      </c>
      <c r="N2" s="4" t="s">
        <v>35</v>
      </c>
      <c r="O2" s="4" t="s">
        <v>36</v>
      </c>
      <c r="P2" s="4" t="s">
        <v>139</v>
      </c>
      <c r="Q2" s="4" t="s">
        <v>19</v>
      </c>
      <c r="R2" s="4" t="s">
        <v>84</v>
      </c>
      <c r="S2" s="4" t="s">
        <v>157</v>
      </c>
      <c r="T2" s="4" t="s">
        <v>60</v>
      </c>
      <c r="U2" s="4" t="s">
        <v>84</v>
      </c>
      <c r="V2" s="4" t="s">
        <v>157</v>
      </c>
      <c r="W2" s="4" t="s">
        <v>102</v>
      </c>
      <c r="X2" s="4" t="s">
        <v>123</v>
      </c>
      <c r="Y2" s="4" t="s">
        <v>44</v>
      </c>
      <c r="Z2" s="4" t="s">
        <v>193</v>
      </c>
      <c r="AA2" s="4" t="s">
        <v>200</v>
      </c>
      <c r="AB2" s="4" t="s">
        <v>227</v>
      </c>
      <c r="AC2" s="4" t="s">
        <v>102</v>
      </c>
      <c r="AD2" s="4" t="s">
        <v>123</v>
      </c>
      <c r="AE2" s="4" t="s">
        <v>208</v>
      </c>
      <c r="AF2" s="4" t="s">
        <v>102</v>
      </c>
      <c r="AG2" s="4" t="s">
        <v>123</v>
      </c>
      <c r="AH2" t="s">
        <v>64</v>
      </c>
      <c r="AI2" t="s">
        <v>79</v>
      </c>
      <c r="AJ2" s="4" t="s">
        <v>100</v>
      </c>
      <c r="AK2" s="4" t="s">
        <v>141</v>
      </c>
    </row>
    <row r="3">
      <c r="A3" s="4">
        <v>1864</v>
      </c>
      <c r="B3" s="4">
        <v>2221</v>
      </c>
      <c r="C3" s="4">
        <v>1</v>
      </c>
      <c r="D3" s="4" t="s">
        <v>0</v>
      </c>
      <c r="E3" s="5">
        <v>44203.9712226042</v>
      </c>
      <c r="F3" s="4">
        <v>254798.769490845</v>
      </c>
      <c r="G3" s="4">
        <v>0.364137218447463</v>
      </c>
      <c r="H3" s="4">
        <v>0.728274436894926</v>
      </c>
      <c r="I3" s="4">
        <v>2846454.71911394</v>
      </c>
      <c r="J3" s="4">
        <v>0.353623021717668</v>
      </c>
      <c r="K3" s="4">
        <v>0.707246043435336</v>
      </c>
      <c r="L3" s="4">
        <v>5</v>
      </c>
      <c r="M3" s="4">
        <v>5</v>
      </c>
      <c r="N3" s="4">
        <v>1.5694908448495</v>
      </c>
      <c r="O3" s="4">
        <v>1.01911393739283</v>
      </c>
      <c r="P3" s="4">
        <v>1.87133501261925</v>
      </c>
      <c r="Q3" s="4">
        <v>254797.784774966</v>
      </c>
      <c r="R3" s="4">
        <v>0.336642847996317</v>
      </c>
      <c r="S3" s="4">
        <v>0.673285695992634</v>
      </c>
      <c r="T3" s="4">
        <v>2846454.42411215</v>
      </c>
      <c r="U3" s="4">
        <v>0.0510174384061012</v>
      </c>
      <c r="V3" s="4">
        <v>0.102034876812202</v>
      </c>
      <c r="W3" s="4">
        <v>23</v>
      </c>
      <c r="X3" s="4">
        <v>23</v>
      </c>
      <c r="Y3" s="4">
        <v>-0.984715878381394</v>
      </c>
      <c r="Z3" s="4">
        <v>-0.295001782942563</v>
      </c>
      <c r="AA3" s="4">
        <v>1.02795496646289</v>
      </c>
      <c r="AB3" s="4">
        <v>-1734.62779113748</v>
      </c>
      <c r="AC3" s="4">
        <v>5</v>
      </c>
      <c r="AD3" s="4">
        <v>5</v>
      </c>
      <c r="AE3" s="4">
        <v>-1734.47619900675</v>
      </c>
      <c r="AF3" s="4">
        <v>23</v>
      </c>
      <c r="AG3" s="4">
        <v>23</v>
      </c>
      <c r="AH3" t="s">
        <v>191</v>
      </c>
      <c r="AI3" t="s">
        <v>30</v>
      </c>
      <c r="AJ3" s="4" t="s">
        <v>0</v>
      </c>
    </row>
    <row r="4">
      <c r="A4" s="4">
        <v>1864</v>
      </c>
      <c r="B4" s="4">
        <v>2237</v>
      </c>
      <c r="C4" s="4">
        <v>1</v>
      </c>
      <c r="D4" s="4" t="s">
        <v>0</v>
      </c>
      <c r="E4" s="5">
        <v>44203.9781947454</v>
      </c>
      <c r="F4" s="4">
        <v>255134.49133261</v>
      </c>
      <c r="G4" s="4">
        <v>0.346115011028857</v>
      </c>
      <c r="H4" s="4">
        <v>0.692230022057713</v>
      </c>
      <c r="I4" s="4">
        <v>2846243.98027975</v>
      </c>
      <c r="J4" s="4">
        <v>0.338107663185514</v>
      </c>
      <c r="K4" s="4">
        <v>0.676215326371028</v>
      </c>
      <c r="L4" s="4">
        <v>6</v>
      </c>
      <c r="M4" s="4">
        <v>6</v>
      </c>
      <c r="N4" s="4">
        <v>-1.10866739001358</v>
      </c>
      <c r="O4" s="4">
        <v>3.4802797450684</v>
      </c>
      <c r="P4" s="4">
        <v>3.65260050999461</v>
      </c>
      <c r="Q4" s="4">
        <v>255133.455984168</v>
      </c>
      <c r="R4" s="4">
        <v>0.240532082584882</v>
      </c>
      <c r="S4" s="4">
        <v>0.481064165169764</v>
      </c>
      <c r="T4" s="4">
        <v>2846244.27078373</v>
      </c>
      <c r="U4" s="4">
        <v>0.0725759214841978</v>
      </c>
      <c r="V4" s="4">
        <v>0.145151842968396</v>
      </c>
      <c r="W4" s="4">
        <v>22</v>
      </c>
      <c r="X4" s="4">
        <v>22</v>
      </c>
      <c r="Y4" s="4">
        <v>-1.03534844183014</v>
      </c>
      <c r="Z4" s="4">
        <v>0.290503986179829</v>
      </c>
      <c r="AA4" s="4">
        <v>1.07533202406813</v>
      </c>
      <c r="AB4" s="4">
        <v>-1728.6021219558</v>
      </c>
      <c r="AC4" s="4">
        <v>6</v>
      </c>
      <c r="AD4" s="4">
        <v>6</v>
      </c>
      <c r="AE4" s="4">
        <v>-1728.59341207719</v>
      </c>
      <c r="AF4" s="4">
        <v>22</v>
      </c>
      <c r="AG4" s="4">
        <v>22</v>
      </c>
      <c r="AH4" t="s">
        <v>152</v>
      </c>
      <c r="AI4" t="s">
        <v>30</v>
      </c>
      <c r="AJ4" s="4" t="s">
        <v>0</v>
      </c>
    </row>
    <row r="5">
      <c r="A5" s="4">
        <v>1864</v>
      </c>
      <c r="B5" s="4">
        <v>2253</v>
      </c>
      <c r="C5" s="4">
        <v>1</v>
      </c>
      <c r="D5" s="4" t="s">
        <v>0</v>
      </c>
      <c r="E5" s="5">
        <v>44203.9862620833</v>
      </c>
      <c r="F5" s="4">
        <v>255473.543933112</v>
      </c>
      <c r="G5" s="4">
        <v>0.41125977407912</v>
      </c>
      <c r="H5" s="4">
        <v>0.82251954815824</v>
      </c>
      <c r="I5" s="4">
        <v>2846028.74704805</v>
      </c>
      <c r="J5" s="4">
        <v>0.700107119595487</v>
      </c>
      <c r="K5" s="4">
        <v>1.40021423919097</v>
      </c>
      <c r="L5" s="4">
        <v>5</v>
      </c>
      <c r="M5" s="4">
        <v>5</v>
      </c>
      <c r="N5" s="4">
        <v>-0.55606688791886</v>
      </c>
      <c r="O5" s="4">
        <v>1.44704804942012</v>
      </c>
      <c r="P5" s="4">
        <v>1.55021238582664</v>
      </c>
      <c r="Q5" s="4">
        <v>255473.778969404</v>
      </c>
      <c r="R5" s="4">
        <v>0.100584703662276</v>
      </c>
      <c r="S5" s="4">
        <v>0.201169407324551</v>
      </c>
      <c r="T5" s="4">
        <v>2846029.09743285</v>
      </c>
      <c r="U5" s="4">
        <v>0.0945022926600206</v>
      </c>
      <c r="V5" s="4">
        <v>0.189004585320041</v>
      </c>
      <c r="W5" s="4">
        <v>21</v>
      </c>
      <c r="X5" s="4">
        <v>21</v>
      </c>
      <c r="Y5" s="4">
        <v>0.23503629208426</v>
      </c>
      <c r="Z5" s="4">
        <v>0.350384796969593</v>
      </c>
      <c r="AA5" s="4">
        <v>0.421914167271188</v>
      </c>
      <c r="AB5" s="4">
        <v>-1683.15569746982</v>
      </c>
      <c r="AC5" s="4">
        <v>5</v>
      </c>
      <c r="AD5" s="4">
        <v>5</v>
      </c>
      <c r="AE5" s="4">
        <v>-1683.03406985908</v>
      </c>
      <c r="AF5" s="4">
        <v>21</v>
      </c>
      <c r="AG5" s="4">
        <v>21</v>
      </c>
      <c r="AH5" t="s">
        <v>27</v>
      </c>
      <c r="AI5" t="s">
        <v>30</v>
      </c>
      <c r="AJ5" s="4" t="s">
        <v>0</v>
      </c>
    </row>
    <row r="6">
      <c r="A6" s="4">
        <v>1864</v>
      </c>
      <c r="B6" s="4">
        <v>2269</v>
      </c>
      <c r="C6" s="4">
        <v>1</v>
      </c>
      <c r="D6" s="4" t="s">
        <v>0</v>
      </c>
      <c r="E6" s="5">
        <v>44204.0070621412</v>
      </c>
      <c r="F6" s="4">
        <v>255814.204214275</v>
      </c>
      <c r="G6" s="4">
        <v>0.718179790174949</v>
      </c>
      <c r="H6" s="4">
        <v>1.4363595803499</v>
      </c>
      <c r="I6" s="4">
        <v>2845812.9514918</v>
      </c>
      <c r="J6" s="4">
        <v>0.683822421253008</v>
      </c>
      <c r="K6" s="4">
        <v>1.36764484250602</v>
      </c>
      <c r="L6" s="4">
        <v>12</v>
      </c>
      <c r="M6" s="4">
        <v>12</v>
      </c>
      <c r="N6" s="4">
        <v>1.60421427545953</v>
      </c>
      <c r="O6" s="4">
        <v>-1.24850820377469</v>
      </c>
      <c r="P6" s="4">
        <v>2.0328000827629</v>
      </c>
      <c r="Q6" s="4">
        <v>255814.054307955</v>
      </c>
      <c r="R6" s="4">
        <v>0.512986205103192</v>
      </c>
      <c r="S6" s="4">
        <v>1.02597241020638</v>
      </c>
      <c r="T6" s="4">
        <v>2845813.33678924</v>
      </c>
      <c r="U6" s="4">
        <v>0.344571988100444</v>
      </c>
      <c r="V6" s="4">
        <v>0.689143976200889</v>
      </c>
      <c r="W6" s="4">
        <v>49</v>
      </c>
      <c r="X6" s="4">
        <v>49</v>
      </c>
      <c r="Y6" s="4">
        <v>-0.149906320875743</v>
      </c>
      <c r="Z6" s="4">
        <v>0.385297441855073</v>
      </c>
      <c r="AA6" s="4">
        <v>0.413432006185497</v>
      </c>
      <c r="AB6" s="4">
        <v>-1784.4434449749</v>
      </c>
      <c r="AC6" s="4">
        <v>12</v>
      </c>
      <c r="AD6" s="4">
        <v>12</v>
      </c>
      <c r="AE6" s="4">
        <v>-1784.4108442351</v>
      </c>
      <c r="AF6" s="4">
        <v>49</v>
      </c>
      <c r="AG6" s="4">
        <v>49</v>
      </c>
      <c r="AH6" t="s">
        <v>23</v>
      </c>
      <c r="AI6" t="s">
        <v>30</v>
      </c>
      <c r="AJ6" s="4" t="s">
        <v>0</v>
      </c>
    </row>
    <row r="7">
      <c r="A7" s="4">
        <v>1864</v>
      </c>
      <c r="B7" s="4">
        <v>2285</v>
      </c>
      <c r="C7" s="4">
        <v>1</v>
      </c>
      <c r="D7" s="4" t="s">
        <v>0</v>
      </c>
      <c r="E7" s="5">
        <v>44204.0816733333</v>
      </c>
      <c r="F7" s="4">
        <v>256155.051323388</v>
      </c>
      <c r="G7" s="4">
        <v>0.357339869269445</v>
      </c>
      <c r="H7" s="4">
        <v>0.71467973853889</v>
      </c>
      <c r="I7" s="4">
        <v>2845601.26293874</v>
      </c>
      <c r="J7" s="4">
        <v>0.472282996125086</v>
      </c>
      <c r="K7" s="4">
        <v>0.944565992250173</v>
      </c>
      <c r="L7" s="4">
        <v>5</v>
      </c>
      <c r="M7" s="4">
        <v>5</v>
      </c>
      <c r="N7" s="4">
        <v>3.95132338817348</v>
      </c>
      <c r="O7" s="4">
        <v>0.262938742060214</v>
      </c>
      <c r="P7" s="4">
        <v>3.96006228486408</v>
      </c>
      <c r="Q7" s="4">
        <v>256154.809830739</v>
      </c>
      <c r="R7" s="4">
        <v>0.16418482260717</v>
      </c>
      <c r="S7" s="4">
        <v>0.32836964521434</v>
      </c>
      <c r="T7" s="4">
        <v>2845601.2202622</v>
      </c>
      <c r="U7" s="4">
        <v>0.121181216602331</v>
      </c>
      <c r="V7" s="4">
        <v>0.242362433204662</v>
      </c>
      <c r="W7" s="4">
        <v>24</v>
      </c>
      <c r="X7" s="4">
        <v>24</v>
      </c>
      <c r="Y7" s="4">
        <v>-0.241492649249267</v>
      </c>
      <c r="Z7" s="4">
        <v>-0.0426765386946499</v>
      </c>
      <c r="AA7" s="4">
        <v>0.245234554246308</v>
      </c>
      <c r="AB7" s="4">
        <v>-1855.20631840125</v>
      </c>
      <c r="AC7" s="4">
        <v>5</v>
      </c>
      <c r="AD7" s="4">
        <v>5</v>
      </c>
      <c r="AE7" s="4">
        <v>-1855.24258280344</v>
      </c>
      <c r="AF7" s="4">
        <v>24</v>
      </c>
      <c r="AG7" s="4">
        <v>24</v>
      </c>
      <c r="AH7" t="s">
        <v>202</v>
      </c>
      <c r="AI7" t="s">
        <v>30</v>
      </c>
      <c r="AJ7" s="4" t="s">
        <v>0</v>
      </c>
    </row>
    <row r="8">
      <c r="A8" s="4">
        <v>1864</v>
      </c>
      <c r="B8" s="4">
        <v>2301</v>
      </c>
      <c r="C8" s="4">
        <v>1</v>
      </c>
      <c r="D8" s="4" t="s">
        <v>0</v>
      </c>
      <c r="E8" s="5">
        <v>44204.089503507</v>
      </c>
      <c r="F8" s="4">
        <v>256488.099218299</v>
      </c>
      <c r="G8" s="4">
        <v>0.302791004667034</v>
      </c>
      <c r="H8" s="4">
        <v>0.605582009334068</v>
      </c>
      <c r="I8" s="4">
        <v>2845387.5170722</v>
      </c>
      <c r="J8" s="4">
        <v>0.494539241894498</v>
      </c>
      <c r="K8" s="4">
        <v>0.989078483788995</v>
      </c>
      <c r="L8" s="4">
        <v>5</v>
      </c>
      <c r="M8" s="4">
        <v>5</v>
      </c>
      <c r="N8" s="4">
        <v>-1.50078170059714</v>
      </c>
      <c r="O8" s="4">
        <v>-0.382927796803415</v>
      </c>
      <c r="P8" s="4">
        <v>1.54886390958405</v>
      </c>
      <c r="Q8" s="4">
        <v>256487.757498856</v>
      </c>
      <c r="R8" s="4">
        <v>0.170954257060573</v>
      </c>
      <c r="S8" s="4">
        <v>0.341908514121145</v>
      </c>
      <c r="T8" s="4">
        <v>2845387.03748783</v>
      </c>
      <c r="U8" s="4">
        <v>0.0675113951394265</v>
      </c>
      <c r="V8" s="4">
        <v>0.135022790278853</v>
      </c>
      <c r="W8" s="4">
        <v>21</v>
      </c>
      <c r="X8" s="4">
        <v>21</v>
      </c>
      <c r="Y8" s="4">
        <v>-0.341719443676993</v>
      </c>
      <c r="Z8" s="4">
        <v>-0.479584368877113</v>
      </c>
      <c r="AA8" s="4">
        <v>0.588874642906427</v>
      </c>
      <c r="AB8" s="4">
        <v>-1867.78182546028</v>
      </c>
      <c r="AC8" s="4">
        <v>5</v>
      </c>
      <c r="AD8" s="4">
        <v>5</v>
      </c>
      <c r="AE8" s="4">
        <v>-1867.71454085705</v>
      </c>
      <c r="AF8" s="4">
        <v>21</v>
      </c>
      <c r="AG8" s="4">
        <v>21</v>
      </c>
      <c r="AH8" t="s">
        <v>77</v>
      </c>
      <c r="AI8" t="s">
        <v>30</v>
      </c>
      <c r="AJ8" s="4" t="s">
        <v>0</v>
      </c>
    </row>
    <row r="9">
      <c r="A9" s="4">
        <v>1864</v>
      </c>
      <c r="B9" s="4">
        <v>2317</v>
      </c>
      <c r="C9" s="4">
        <v>1</v>
      </c>
      <c r="D9" s="4" t="s">
        <v>0</v>
      </c>
      <c r="E9" s="5">
        <v>44204.099448588</v>
      </c>
      <c r="F9" s="4">
        <v>256829.835333489</v>
      </c>
      <c r="G9" s="4">
        <v>0.956411388846227</v>
      </c>
      <c r="H9" s="4">
        <v>1.91282277769245</v>
      </c>
      <c r="I9" s="4">
        <v>2845175.46877591</v>
      </c>
      <c r="J9" s="4">
        <v>1.14469556449645</v>
      </c>
      <c r="K9" s="4">
        <v>2.2893911289929</v>
      </c>
      <c r="L9" s="4">
        <v>6</v>
      </c>
      <c r="M9" s="4">
        <v>6</v>
      </c>
      <c r="N9" s="4">
        <v>1.83533348850324</v>
      </c>
      <c r="O9" s="4">
        <v>0.768775905948132</v>
      </c>
      <c r="P9" s="4">
        <v>1.98984054828216</v>
      </c>
      <c r="Q9" s="4">
        <v>256829.08281264</v>
      </c>
      <c r="R9" s="4">
        <v>0.347706441706259</v>
      </c>
      <c r="S9" s="4">
        <v>0.695412883412517</v>
      </c>
      <c r="T9" s="4">
        <v>2845175.72086861</v>
      </c>
      <c r="U9" s="4">
        <v>0.140197503194472</v>
      </c>
      <c r="V9" s="4">
        <v>0.280395006388945</v>
      </c>
      <c r="W9" s="4">
        <v>25</v>
      </c>
      <c r="X9" s="4">
        <v>25</v>
      </c>
      <c r="Y9" s="4">
        <v>-0.752520848123822</v>
      </c>
      <c r="Z9" s="4">
        <v>0.252092704176903</v>
      </c>
      <c r="AA9" s="4">
        <v>0.793623562125155</v>
      </c>
      <c r="AB9" s="4">
        <v>-1881.79900654183</v>
      </c>
      <c r="AC9" s="4">
        <v>6</v>
      </c>
      <c r="AD9" s="4">
        <v>6</v>
      </c>
      <c r="AE9" s="4">
        <v>-1881.61101882541</v>
      </c>
      <c r="AF9" s="4">
        <v>25</v>
      </c>
      <c r="AG9" s="4">
        <v>25</v>
      </c>
      <c r="AH9" t="s">
        <v>148</v>
      </c>
      <c r="AI9" t="s">
        <v>30</v>
      </c>
      <c r="AJ9" s="4" t="s">
        <v>0</v>
      </c>
    </row>
    <row r="10">
      <c r="A10" s="4">
        <v>1864</v>
      </c>
      <c r="B10" s="4">
        <v>2333</v>
      </c>
      <c r="C10" s="4">
        <v>1</v>
      </c>
      <c r="D10" s="4" t="s">
        <v>0</v>
      </c>
      <c r="E10" s="5">
        <v>44204.1077631713</v>
      </c>
      <c r="F10" s="4">
        <v>257165.65022579</v>
      </c>
      <c r="G10" s="4">
        <v>0.785669433109949</v>
      </c>
      <c r="H10" s="4">
        <v>1.5713388662199</v>
      </c>
      <c r="I10" s="4">
        <v>2844962.54737801</v>
      </c>
      <c r="J10" s="4">
        <v>0.915571862323295</v>
      </c>
      <c r="K10" s="4">
        <v>1.83114372464659</v>
      </c>
      <c r="L10" s="4">
        <v>9</v>
      </c>
      <c r="M10" s="4">
        <v>9</v>
      </c>
      <c r="N10" s="4">
        <v>-0.849774209753377</v>
      </c>
      <c r="O10" s="4">
        <v>0.94737801188603</v>
      </c>
      <c r="P10" s="4">
        <v>1.27265128961829</v>
      </c>
      <c r="Q10" s="4">
        <v>257166.100879786</v>
      </c>
      <c r="R10" s="4">
        <v>0.39300922704221</v>
      </c>
      <c r="S10" s="4">
        <v>0.786018454084419</v>
      </c>
      <c r="T10" s="4">
        <v>2844961.31962107</v>
      </c>
      <c r="U10" s="4">
        <v>0.264747114452018</v>
      </c>
      <c r="V10" s="4">
        <v>0.529494228904036</v>
      </c>
      <c r="W10" s="4">
        <v>40</v>
      </c>
      <c r="X10" s="4">
        <v>40</v>
      </c>
      <c r="Y10" s="4">
        <v>0.450653995852917</v>
      </c>
      <c r="Z10" s="4">
        <v>-1.22775694401935</v>
      </c>
      <c r="AA10" s="4">
        <v>1.30785172613945</v>
      </c>
      <c r="AB10" s="4">
        <v>-1888.58350626938</v>
      </c>
      <c r="AC10" s="4">
        <v>9</v>
      </c>
      <c r="AD10" s="4">
        <v>9</v>
      </c>
      <c r="AE10" s="4">
        <v>-1888.45478123343</v>
      </c>
      <c r="AF10" s="4">
        <v>40</v>
      </c>
      <c r="AG10" s="4">
        <v>40</v>
      </c>
      <c r="AH10" t="s">
        <v>134</v>
      </c>
      <c r="AI10" t="s">
        <v>30</v>
      </c>
      <c r="AJ10" s="4" t="s">
        <v>0</v>
      </c>
    </row>
    <row r="11">
      <c r="A11" s="4">
        <v>1864</v>
      </c>
      <c r="B11" s="4">
        <v>2349</v>
      </c>
      <c r="C11" s="4">
        <v>1</v>
      </c>
      <c r="D11" s="4" t="s">
        <v>0</v>
      </c>
      <c r="E11" s="5">
        <v>44204.1165556019</v>
      </c>
      <c r="F11" s="4">
        <v>257505.054858301</v>
      </c>
      <c r="G11" s="4">
        <v>1.16666366951829</v>
      </c>
      <c r="H11" s="4">
        <v>2.33332733903658</v>
      </c>
      <c r="I11" s="4">
        <v>2844749.49902588</v>
      </c>
      <c r="J11" s="4">
        <v>1.31099368525015</v>
      </c>
      <c r="K11" s="4">
        <v>2.62198737050031</v>
      </c>
      <c r="L11" s="4">
        <v>5</v>
      </c>
      <c r="M11" s="4">
        <v>5</v>
      </c>
      <c r="N11" s="4">
        <v>0.0548583006311674</v>
      </c>
      <c r="O11" s="4">
        <v>1.09902587905526</v>
      </c>
      <c r="P11" s="4">
        <v>1.10039416391643</v>
      </c>
      <c r="Q11" s="4">
        <v>257503.95689994</v>
      </c>
      <c r="R11" s="4">
        <v>0.348672299348367</v>
      </c>
      <c r="S11" s="4">
        <v>0.697344598696734</v>
      </c>
      <c r="T11" s="4">
        <v>2844748.93136003</v>
      </c>
      <c r="U11" s="4">
        <v>0.175937852951304</v>
      </c>
      <c r="V11" s="4">
        <v>0.351875705902608</v>
      </c>
      <c r="W11" s="4">
        <v>25</v>
      </c>
      <c r="X11" s="4">
        <v>25</v>
      </c>
      <c r="Y11" s="4">
        <v>-1.09795836071135</v>
      </c>
      <c r="Z11" s="4">
        <v>-0.56766585400328</v>
      </c>
      <c r="AA11" s="4">
        <v>1.23602470997032</v>
      </c>
      <c r="AB11" s="4">
        <v>-1889.55984703656</v>
      </c>
      <c r="AC11" s="4">
        <v>5</v>
      </c>
      <c r="AD11" s="4">
        <v>5</v>
      </c>
      <c r="AE11" s="4">
        <v>-1889.45631209884</v>
      </c>
      <c r="AF11" s="4">
        <v>25</v>
      </c>
      <c r="AG11" s="4">
        <v>25</v>
      </c>
      <c r="AH11" t="s">
        <v>165</v>
      </c>
      <c r="AI11" t="s">
        <v>30</v>
      </c>
      <c r="AJ11" s="4" t="s">
        <v>0</v>
      </c>
    </row>
    <row r="12">
      <c r="A12" s="4">
        <v>1864</v>
      </c>
      <c r="B12" s="4">
        <v>2365</v>
      </c>
      <c r="C12" s="4">
        <v>1</v>
      </c>
      <c r="D12" s="4" t="s">
        <v>0</v>
      </c>
      <c r="E12" s="5">
        <v>44204.1244589699</v>
      </c>
      <c r="F12" s="4">
        <v>257845.114404957</v>
      </c>
      <c r="G12" s="4">
        <v>1.90382725205272</v>
      </c>
      <c r="H12" s="4">
        <v>3.80765450410543</v>
      </c>
      <c r="I12" s="4">
        <v>2844537.18049394</v>
      </c>
      <c r="J12" s="4">
        <v>1.494540154323</v>
      </c>
      <c r="K12" s="4">
        <v>2.98908030864599</v>
      </c>
      <c r="L12" s="4">
        <v>10</v>
      </c>
      <c r="M12" s="4">
        <v>10</v>
      </c>
      <c r="N12" s="4">
        <v>1.61440495686838</v>
      </c>
      <c r="O12" s="4">
        <v>1.88049393706024</v>
      </c>
      <c r="P12" s="4">
        <v>2.4784190146304</v>
      </c>
      <c r="Q12" s="4">
        <v>257842.40192174</v>
      </c>
      <c r="R12" s="4">
        <v>0.734288668034194</v>
      </c>
      <c r="S12" s="4">
        <v>1.46857733606839</v>
      </c>
      <c r="T12" s="4">
        <v>2844535.7295417</v>
      </c>
      <c r="U12" s="4">
        <v>0.528255956806733</v>
      </c>
      <c r="V12" s="4">
        <v>1.05651191361347</v>
      </c>
      <c r="W12" s="4">
        <v>48</v>
      </c>
      <c r="X12" s="4">
        <v>48</v>
      </c>
      <c r="Y12" s="4">
        <v>-2.71248321677558</v>
      </c>
      <c r="Z12" s="4">
        <v>-1.45095223980024</v>
      </c>
      <c r="AA12" s="4">
        <v>3.0761709320957</v>
      </c>
      <c r="AB12" s="4">
        <v>-1896.83189886526</v>
      </c>
      <c r="AC12" s="4">
        <v>10</v>
      </c>
      <c r="AD12" s="4">
        <v>10</v>
      </c>
      <c r="AE12" s="4">
        <v>-1896.98367787573</v>
      </c>
      <c r="AF12" s="4">
        <v>48</v>
      </c>
      <c r="AG12" s="4">
        <v>48</v>
      </c>
      <c r="AH12" t="s">
        <v>7</v>
      </c>
      <c r="AI12" t="s">
        <v>30</v>
      </c>
      <c r="AJ12" s="4" t="s">
        <v>0</v>
      </c>
    </row>
    <row r="13">
      <c r="A13" s="4">
        <v>1864</v>
      </c>
      <c r="B13" s="4">
        <v>2381</v>
      </c>
      <c r="C13" s="4">
        <v>1</v>
      </c>
      <c r="D13" s="4" t="s">
        <v>0</v>
      </c>
      <c r="E13" s="5">
        <v>44204.1327467361</v>
      </c>
      <c r="F13" s="4">
        <v>258183.940850056</v>
      </c>
      <c r="G13" s="4">
        <v>1.92411807188436</v>
      </c>
      <c r="H13" s="4">
        <v>3.84823614376871</v>
      </c>
      <c r="I13" s="4">
        <v>2844323.67220609</v>
      </c>
      <c r="J13" s="4">
        <v>1.80473250790074</v>
      </c>
      <c r="K13" s="4">
        <v>3.60946501580149</v>
      </c>
      <c r="L13" s="4">
        <v>9</v>
      </c>
      <c r="M13" s="4">
        <v>9</v>
      </c>
      <c r="N13" s="4">
        <v>2.04085005601519</v>
      </c>
      <c r="O13" s="4">
        <v>1.57220608880743</v>
      </c>
      <c r="P13" s="4">
        <v>2.57621834028492</v>
      </c>
      <c r="Q13" s="4">
        <v>258183.588847001</v>
      </c>
      <c r="R13" s="4">
        <v>0.362966188747592</v>
      </c>
      <c r="S13" s="4">
        <v>0.725932377495183</v>
      </c>
      <c r="T13" s="4">
        <v>2844324.3308237</v>
      </c>
      <c r="U13" s="4">
        <v>0.51539315667339</v>
      </c>
      <c r="V13" s="4">
        <v>1.03078631334678</v>
      </c>
      <c r="W13" s="4">
        <v>42</v>
      </c>
      <c r="X13" s="4">
        <v>42</v>
      </c>
      <c r="Y13" s="4">
        <v>-0.352003055479145</v>
      </c>
      <c r="Z13" s="4">
        <v>0.6586176129058</v>
      </c>
      <c r="AA13" s="4">
        <v>0.746781970253961</v>
      </c>
      <c r="AB13" s="4">
        <v>-1924.04851350886</v>
      </c>
      <c r="AC13" s="4">
        <v>9</v>
      </c>
      <c r="AD13" s="4">
        <v>9</v>
      </c>
      <c r="AE13" s="4">
        <v>-1924.11598671051</v>
      </c>
      <c r="AF13" s="4">
        <v>42</v>
      </c>
      <c r="AG13" s="4">
        <v>42</v>
      </c>
      <c r="AH13" t="s">
        <v>76</v>
      </c>
      <c r="AI13" t="s">
        <v>30</v>
      </c>
      <c r="AJ13" s="4" t="s">
        <v>0</v>
      </c>
    </row>
    <row r="14">
      <c r="A14" s="4">
        <v>1864</v>
      </c>
      <c r="B14" s="4">
        <v>2397</v>
      </c>
      <c r="C14" s="4">
        <v>1</v>
      </c>
      <c r="D14" s="4" t="s">
        <v>0</v>
      </c>
      <c r="E14" s="5">
        <v>44204.1403870139</v>
      </c>
      <c r="F14" s="4">
        <v>258519.918993522</v>
      </c>
      <c r="G14" s="4">
        <v>0.466887224806991</v>
      </c>
      <c r="H14" s="4">
        <v>0.933774449613983</v>
      </c>
      <c r="I14" s="4">
        <v>2844110.28931207</v>
      </c>
      <c r="J14" s="4">
        <v>1.09288751057785</v>
      </c>
      <c r="K14" s="4">
        <v>2.18577502115569</v>
      </c>
      <c r="L14" s="4">
        <v>8</v>
      </c>
      <c r="M14" s="4">
        <v>8</v>
      </c>
      <c r="N14" s="4">
        <v>-0.481006478046766</v>
      </c>
      <c r="O14" s="4">
        <v>1.28931207023561</v>
      </c>
      <c r="P14" s="4">
        <v>1.37611512831528</v>
      </c>
      <c r="Q14" s="4">
        <v>258519.801526223</v>
      </c>
      <c r="R14" s="4">
        <v>0.126148688900227</v>
      </c>
      <c r="S14" s="4">
        <v>0.252297377800454</v>
      </c>
      <c r="T14" s="4">
        <v>2844109.50683393</v>
      </c>
      <c r="U14" s="4">
        <v>0.191700031854523</v>
      </c>
      <c r="V14" s="4">
        <v>0.383400063709047</v>
      </c>
      <c r="W14" s="4">
        <v>38</v>
      </c>
      <c r="X14" s="4">
        <v>38</v>
      </c>
      <c r="Y14" s="4">
        <v>-0.117467298608972</v>
      </c>
      <c r="Z14" s="4">
        <v>-0.782478142995387</v>
      </c>
      <c r="AA14" s="4">
        <v>0.791246238858675</v>
      </c>
      <c r="AB14" s="4">
        <v>-1962.00618471917</v>
      </c>
      <c r="AC14" s="4">
        <v>8</v>
      </c>
      <c r="AD14" s="4">
        <v>8</v>
      </c>
      <c r="AE14" s="4">
        <v>-1962.07752927732</v>
      </c>
      <c r="AF14" s="4">
        <v>38</v>
      </c>
      <c r="AG14" s="4">
        <v>38</v>
      </c>
      <c r="AH14" t="s">
        <v>210</v>
      </c>
      <c r="AI14" t="s">
        <v>30</v>
      </c>
      <c r="AJ14" s="4" t="s">
        <v>0</v>
      </c>
    </row>
    <row r="15">
      <c r="A15" s="4">
        <v>1864</v>
      </c>
      <c r="B15" s="4">
        <v>2413</v>
      </c>
      <c r="C15" s="4">
        <v>1</v>
      </c>
      <c r="D15" s="4" t="s">
        <v>0</v>
      </c>
      <c r="E15" s="5">
        <v>44204.1482900463</v>
      </c>
      <c r="F15" s="4">
        <v>258859.921403442</v>
      </c>
      <c r="G15" s="4">
        <v>1.37353552806939</v>
      </c>
      <c r="H15" s="4">
        <v>2.74707105613878</v>
      </c>
      <c r="I15" s="4">
        <v>2843892.97280668</v>
      </c>
      <c r="J15" s="4">
        <v>0.912801498485418</v>
      </c>
      <c r="K15" s="4">
        <v>1.82560299697084</v>
      </c>
      <c r="L15" s="4">
        <v>5</v>
      </c>
      <c r="M15" s="4">
        <v>5</v>
      </c>
      <c r="N15" s="4">
        <v>1.02140344193322</v>
      </c>
      <c r="O15" s="4">
        <v>-2.82719331746921</v>
      </c>
      <c r="P15" s="4">
        <v>3.00604175711775</v>
      </c>
      <c r="Q15" s="4">
        <v>258859.7633252</v>
      </c>
      <c r="R15" s="4">
        <v>0.146821011944388</v>
      </c>
      <c r="S15" s="4">
        <v>0.293642023888775</v>
      </c>
      <c r="T15" s="4">
        <v>2843892.44691244</v>
      </c>
      <c r="U15" s="4">
        <v>0.179320096596041</v>
      </c>
      <c r="V15" s="4">
        <v>0.358640193192082</v>
      </c>
      <c r="W15" s="4">
        <v>27</v>
      </c>
      <c r="X15" s="4">
        <v>27</v>
      </c>
      <c r="Y15" s="4">
        <v>-0.158078241656767</v>
      </c>
      <c r="Z15" s="4">
        <v>-0.525894246529788</v>
      </c>
      <c r="AA15" s="4">
        <v>0.549138861326012</v>
      </c>
      <c r="AB15" s="4">
        <v>-2006.45092011907</v>
      </c>
      <c r="AC15" s="4">
        <v>5</v>
      </c>
      <c r="AD15" s="4">
        <v>5</v>
      </c>
      <c r="AE15" s="4">
        <v>-2006.52106277794</v>
      </c>
      <c r="AF15" s="4">
        <v>27</v>
      </c>
      <c r="AG15" s="4">
        <v>27</v>
      </c>
      <c r="AH15" t="s">
        <v>24</v>
      </c>
      <c r="AI15" t="s">
        <v>30</v>
      </c>
      <c r="AJ15" s="4" t="s">
        <v>0</v>
      </c>
    </row>
    <row r="16">
      <c r="A16" s="4">
        <v>1864</v>
      </c>
      <c r="B16" s="4">
        <v>2429</v>
      </c>
      <c r="C16" s="4">
        <v>1</v>
      </c>
      <c r="D16" s="4" t="s">
        <v>0</v>
      </c>
      <c r="E16" s="5">
        <v>44204.1563080671</v>
      </c>
      <c r="F16" s="4">
        <v>259196.903789174</v>
      </c>
      <c r="G16" s="4">
        <v>0.183718635139336</v>
      </c>
      <c r="H16" s="4">
        <v>0.367437270278673</v>
      </c>
      <c r="I16" s="4">
        <v>2843680.86778488</v>
      </c>
      <c r="J16" s="4">
        <v>0.711275338214178</v>
      </c>
      <c r="K16" s="4">
        <v>1.42255067642836</v>
      </c>
      <c r="L16" s="4">
        <v>5</v>
      </c>
      <c r="M16" s="4">
        <v>5</v>
      </c>
      <c r="N16" s="4">
        <v>-0.496210825513117</v>
      </c>
      <c r="O16" s="4">
        <v>-1.83221511542797</v>
      </c>
      <c r="P16" s="4">
        <v>1.89821953750327</v>
      </c>
      <c r="Q16" s="4">
        <v>259196.546895303</v>
      </c>
      <c r="R16" s="4">
        <v>0.0551006874483436</v>
      </c>
      <c r="S16" s="4">
        <v>0.110201374896687</v>
      </c>
      <c r="T16" s="4">
        <v>2843680.93522353</v>
      </c>
      <c r="U16" s="4">
        <v>0.0972261175929629</v>
      </c>
      <c r="V16" s="4">
        <v>0.194452235185926</v>
      </c>
      <c r="W16" s="4">
        <v>27</v>
      </c>
      <c r="X16" s="4">
        <v>27</v>
      </c>
      <c r="Y16" s="4">
        <v>-0.356893871823559</v>
      </c>
      <c r="Z16" s="4">
        <v>0.0674386424943805</v>
      </c>
      <c r="AA16" s="4">
        <v>0.363209589970716</v>
      </c>
      <c r="AB16" s="4">
        <v>-2044.30016547381</v>
      </c>
      <c r="AC16" s="4">
        <v>5</v>
      </c>
      <c r="AD16" s="4">
        <v>5</v>
      </c>
      <c r="AE16" s="4">
        <v>-2044.39353893641</v>
      </c>
      <c r="AF16" s="4">
        <v>27</v>
      </c>
      <c r="AG16" s="4">
        <v>27</v>
      </c>
      <c r="AH16" t="s">
        <v>116</v>
      </c>
      <c r="AI16" t="s">
        <v>30</v>
      </c>
      <c r="AJ16" s="4" t="s">
        <v>0</v>
      </c>
    </row>
    <row r="17">
      <c r="A17" s="4">
        <v>1864</v>
      </c>
      <c r="B17" s="4">
        <v>2445</v>
      </c>
      <c r="C17" s="4">
        <v>1</v>
      </c>
      <c r="D17" s="4" t="s">
        <v>0</v>
      </c>
      <c r="E17" s="5">
        <v>44204.1642805208</v>
      </c>
      <c r="F17" s="4">
        <v>259531.075668244</v>
      </c>
      <c r="G17" s="4">
        <v>1.21414080775791</v>
      </c>
      <c r="H17" s="4">
        <v>2.42828161551582</v>
      </c>
      <c r="I17" s="4">
        <v>2843468.28843882</v>
      </c>
      <c r="J17" s="4">
        <v>1.48254272616554</v>
      </c>
      <c r="K17" s="4">
        <v>2.96508545233107</v>
      </c>
      <c r="L17" s="4">
        <v>7</v>
      </c>
      <c r="M17" s="4">
        <v>7</v>
      </c>
      <c r="N17" s="4">
        <v>-4.82433175612823</v>
      </c>
      <c r="O17" s="4">
        <v>-1.2115611769259</v>
      </c>
      <c r="P17" s="4">
        <v>4.97413885799556</v>
      </c>
      <c r="Q17" s="4">
        <v>259531.86643494</v>
      </c>
      <c r="R17" s="4">
        <v>0.276552563846175</v>
      </c>
      <c r="S17" s="4">
        <v>0.553105127692349</v>
      </c>
      <c r="T17" s="4">
        <v>2843470.17636408</v>
      </c>
      <c r="U17" s="4">
        <v>0.926426526514347</v>
      </c>
      <c r="V17" s="4">
        <v>1.85285305302869</v>
      </c>
      <c r="W17" s="4">
        <v>47</v>
      </c>
      <c r="X17" s="4">
        <v>47</v>
      </c>
      <c r="Y17" s="4">
        <v>0.790766696154606</v>
      </c>
      <c r="Z17" s="4">
        <v>1.88792525790632</v>
      </c>
      <c r="AA17" s="4">
        <v>2.04684482733497</v>
      </c>
      <c r="AB17" s="4">
        <v>-2104.91736117316</v>
      </c>
      <c r="AC17" s="4">
        <v>7</v>
      </c>
      <c r="AD17" s="4">
        <v>7</v>
      </c>
      <c r="AE17" s="4">
        <v>-2105.20729070551</v>
      </c>
      <c r="AF17" s="4">
        <v>47</v>
      </c>
      <c r="AG17" s="4">
        <v>47</v>
      </c>
      <c r="AH17" t="s">
        <v>87</v>
      </c>
      <c r="AI17" t="s">
        <v>30</v>
      </c>
      <c r="AJ17" s="4" t="s">
        <v>0</v>
      </c>
    </row>
    <row r="18">
      <c r="A18" s="4">
        <v>1864</v>
      </c>
      <c r="B18" s="4">
        <v>2461</v>
      </c>
      <c r="C18" s="4">
        <v>1</v>
      </c>
      <c r="D18" s="4" t="s">
        <v>0</v>
      </c>
      <c r="E18" s="5">
        <v>44204.1758235532</v>
      </c>
      <c r="F18" s="4">
        <v>259872.292379221</v>
      </c>
      <c r="G18" s="4">
        <v>4.065297570746</v>
      </c>
      <c r="H18" s="4">
        <v>8.13059514149201</v>
      </c>
      <c r="I18" s="4">
        <v>2843258.00465387</v>
      </c>
      <c r="J18" s="4">
        <v>2.16021538972213</v>
      </c>
      <c r="K18" s="4">
        <v>4.32043077944425</v>
      </c>
      <c r="L18" s="4">
        <v>5</v>
      </c>
      <c r="M18" s="4">
        <v>5</v>
      </c>
      <c r="N18" s="4">
        <v>-2.00762077915715</v>
      </c>
      <c r="O18" s="4">
        <v>1.60465387348086</v>
      </c>
      <c r="P18" s="4">
        <v>2.57010802235639</v>
      </c>
      <c r="Q18" s="4">
        <v>259871.068022836</v>
      </c>
      <c r="R18" s="4">
        <v>0.370237976583879</v>
      </c>
      <c r="S18" s="4">
        <v>0.740475953167759</v>
      </c>
      <c r="T18" s="4">
        <v>2843259.82234265</v>
      </c>
      <c r="U18" s="4">
        <v>0.342949280289668</v>
      </c>
      <c r="V18" s="4">
        <v>0.685898560579337</v>
      </c>
      <c r="W18" s="4">
        <v>42</v>
      </c>
      <c r="X18" s="4">
        <v>42</v>
      </c>
      <c r="Y18" s="4">
        <v>-1.22435638477327</v>
      </c>
      <c r="Z18" s="4">
        <v>1.81768877245486</v>
      </c>
      <c r="AA18" s="4">
        <v>2.19158413720385</v>
      </c>
      <c r="AB18" s="4">
        <v>-2246.44576509914</v>
      </c>
      <c r="AC18" s="4">
        <v>5</v>
      </c>
      <c r="AD18" s="4">
        <v>5</v>
      </c>
      <c r="AE18" s="4">
        <v>-2246.39890375831</v>
      </c>
      <c r="AF18" s="4">
        <v>42</v>
      </c>
      <c r="AG18" s="4">
        <v>42</v>
      </c>
      <c r="AH18" t="s">
        <v>88</v>
      </c>
      <c r="AI18" t="s">
        <v>30</v>
      </c>
      <c r="AJ18" s="4" t="s">
        <v>0</v>
      </c>
    </row>
  </sheetData>
  <sheetProtection/>
  <conditionalFormatting sqref="AA2:AA18">
    <cfRule type="expression" dxfId="16" priority="1">
      <formula>ABS(AA2) &gt; 2</formula>
    </cfRule>
  </conditionalFormatting>
  <conditionalFormatting sqref="P2:P18">
    <cfRule type="expression" dxfId="17" priority="2">
      <formula>ABS(P2) &gt; 2</formula>
    </cfRule>
  </conditionalFormatting>
  <conditionalFormatting sqref="U2:U18">
    <cfRule type="expression" dxfId="18" priority="3">
      <formula>ABS(U2) &gt; 1</formula>
    </cfRule>
  </conditionalFormatting>
  <conditionalFormatting sqref="R2:R18">
    <cfRule type="expression" dxfId="19" priority="4">
      <formula>ABS(R2) &gt; 1</formula>
    </cfRule>
  </conditionalFormatting>
  <conditionalFormatting sqref="J2:J18">
    <cfRule type="expression" dxfId="20" priority="5">
      <formula>ABS(J2) &gt; 1</formula>
    </cfRule>
  </conditionalFormatting>
  <conditionalFormatting sqref="G2:G18">
    <cfRule type="expression" dxfId="21" priority="6">
      <formula>ABS(G2) &gt; 1</formula>
    </cfRule>
  </conditionalFormatting>
  <conditionalFormatting sqref="V2:V18">
    <cfRule type="expression" dxfId="22" priority="7">
      <formula>ABS(V2) &gt; 2</formula>
    </cfRule>
  </conditionalFormatting>
  <conditionalFormatting sqref="S2:S18">
    <cfRule type="expression" dxfId="23" priority="8">
      <formula>ABS(S2) &gt; 2</formula>
    </cfRule>
  </conditionalFormatting>
  <conditionalFormatting sqref="K2:K18">
    <cfRule type="expression" dxfId="24" priority="9">
      <formula>ABS(K2) &gt; 2</formula>
    </cfRule>
  </conditionalFormatting>
  <conditionalFormatting sqref="H2:H18">
    <cfRule type="expression" dxfId="25" priority="10">
      <formula>ABS(H2) &gt; 2</formula>
    </cfRule>
  </conditionalFormatting>
  <printOptions/>
  <pageMargins left="0.7" right="0.7" top="0.75" bottom="0.75" header="0.3" footer="0.3"/>
</worksheet>
</file>

<file path=xl/worksheets/sheet4.xml><?xml version="1.0" encoding="utf-8"?>
<worksheet xmlns:r="http://schemas.openxmlformats.org/officeDocument/2006/relationships" xmlns="http://schemas.openxmlformats.org/spreadsheetml/2006/main">
  <sheetPr>
    <outlinePr summaryBelow="0"/>
    <pageSetUpPr/>
  </sheetPr>
  <dimension ref="A1:L79"/>
  <sheetViews>
    <sheetView zoomScaleNormal="100" zoomScaleSheetLayoutView="60" zoomScalePageLayoutView="100" workbookViewId="0">
      <pane ySplit="2" topLeftCell="A3" activePane="bottomLeft" state="frozen"/>
    </sheetView>
  </sheetViews>
  <sheetFormatPr defaultColWidth="9" defaultRowHeight="15"/>
  <cols>
    <col min="1" max="20" width="11.71875" customWidth="1"/>
    <col min="21" max="16384" width="9"/>
  </cols>
  <sheetData>
    <row r="1">
      <c r="A1" s="6" t="s">
        <v>85</v>
      </c>
      <c r="B1" s="6"/>
      <c r="C1" s="6"/>
      <c r="D1" s="6"/>
      <c r="E1" s="7" t="s">
        <v>6</v>
      </c>
      <c r="F1" s="7"/>
      <c r="G1" s="7"/>
      <c r="H1" s="7"/>
      <c r="I1" s="8" t="s">
        <v>222</v>
      </c>
      <c r="J1" s="8"/>
      <c r="K1" s="8"/>
      <c r="L1" s="8"/>
    </row>
    <row r="2">
      <c r="A2" t="s">
        <v>226</v>
      </c>
      <c r="B2" t="s">
        <v>238</v>
      </c>
      <c r="C2" t="s">
        <v>10</v>
      </c>
      <c r="D2" t="s">
        <v>164</v>
      </c>
      <c r="E2" t="s">
        <v>226</v>
      </c>
      <c r="F2" t="s">
        <v>238</v>
      </c>
      <c r="G2" t="s">
        <v>10</v>
      </c>
      <c r="H2" t="s">
        <v>164</v>
      </c>
      <c r="I2" t="s">
        <v>226</v>
      </c>
      <c r="J2" t="s">
        <v>238</v>
      </c>
      <c r="K2" t="s">
        <v>10</v>
      </c>
      <c r="L2" t="s">
        <v>164</v>
      </c>
    </row>
    <row r="3">
      <c r="A3" s="18" t="s">
        <v>228</v>
      </c>
      <c r="B3" s="18">
        <v>12</v>
      </c>
      <c r="C3" s="18">
        <v>75</v>
      </c>
      <c r="D3" s="18">
        <v>75</v>
      </c>
      <c r="E3" s="18" t="s">
        <v>228</v>
      </c>
      <c r="F3" s="18">
        <v>11</v>
      </c>
      <c r="G3" s="18">
        <v>68.75</v>
      </c>
      <c r="H3" s="18">
        <v>68.75</v>
      </c>
      <c r="I3" s="18" t="s">
        <v>228</v>
      </c>
      <c r="J3" s="18">
        <v>16</v>
      </c>
      <c r="K3" s="18">
        <v>100</v>
      </c>
      <c r="L3" s="18">
        <v>100</v>
      </c>
    </row>
    <row r="4">
      <c r="A4" s="19" t="s">
        <v>103</v>
      </c>
      <c r="B4" s="19">
        <v>2</v>
      </c>
      <c r="C4" s="19">
        <v>12.5</v>
      </c>
      <c r="D4" s="19">
        <v>87.5</v>
      </c>
      <c r="E4" s="19" t="s">
        <v>103</v>
      </c>
      <c r="F4" s="19">
        <v>2</v>
      </c>
      <c r="G4" s="19">
        <v>12.5</v>
      </c>
      <c r="H4" s="19">
        <v>81.25</v>
      </c>
      <c r="I4" s="19" t="s">
        <v>103</v>
      </c>
      <c r="J4" s="19">
        <v>0</v>
      </c>
      <c r="K4" s="19">
        <v>0</v>
      </c>
      <c r="L4" s="19">
        <v>100</v>
      </c>
    </row>
    <row r="5">
      <c r="A5" s="20" t="s">
        <v>42</v>
      </c>
      <c r="B5" s="20">
        <v>2</v>
      </c>
      <c r="C5" s="20">
        <v>12.5</v>
      </c>
      <c r="D5" s="20">
        <v>100</v>
      </c>
      <c r="E5" s="20" t="s">
        <v>42</v>
      </c>
      <c r="F5" s="20">
        <v>3</v>
      </c>
      <c r="G5" s="20">
        <v>18.75</v>
      </c>
      <c r="H5" s="20">
        <v>100</v>
      </c>
      <c r="I5" s="20" t="s">
        <v>42</v>
      </c>
      <c r="J5" s="20">
        <v>0</v>
      </c>
      <c r="K5" s="20">
        <v>0</v>
      </c>
      <c r="L5" s="20">
        <v>100</v>
      </c>
    </row>
    <row r="6">
      <c r="A6" t="s">
        <v>170</v>
      </c>
      <c r="B6">
        <v>0</v>
      </c>
      <c r="C6">
        <v>0</v>
      </c>
      <c r="D6">
        <v>100</v>
      </c>
      <c r="E6" t="s">
        <v>170</v>
      </c>
      <c r="F6">
        <v>0</v>
      </c>
      <c r="G6">
        <v>0</v>
      </c>
      <c r="H6">
        <v>100</v>
      </c>
      <c r="I6" t="s">
        <v>170</v>
      </c>
      <c r="J6">
        <v>0</v>
      </c>
      <c r="K6">
        <v>0</v>
      </c>
      <c r="L6">
        <v>100</v>
      </c>
    </row>
    <row r="7">
      <c r="A7" t="s">
        <v>168</v>
      </c>
      <c r="B7">
        <v>0</v>
      </c>
      <c r="C7">
        <v>0</v>
      </c>
      <c r="D7">
        <v>100</v>
      </c>
      <c r="E7" t="s">
        <v>168</v>
      </c>
      <c r="F7">
        <v>0</v>
      </c>
      <c r="G7">
        <v>0</v>
      </c>
      <c r="H7">
        <v>100</v>
      </c>
      <c r="I7" t="s">
        <v>168</v>
      </c>
      <c r="J7">
        <v>0</v>
      </c>
      <c r="K7">
        <v>0</v>
      </c>
      <c r="L7">
        <v>100</v>
      </c>
    </row>
    <row r="8">
      <c r="A8" t="s">
        <v>48</v>
      </c>
      <c r="B8">
        <v>0</v>
      </c>
      <c r="C8">
        <v>0</v>
      </c>
      <c r="D8">
        <v>100</v>
      </c>
      <c r="E8" t="s">
        <v>48</v>
      </c>
      <c r="F8">
        <v>0</v>
      </c>
      <c r="G8">
        <v>0</v>
      </c>
      <c r="H8">
        <v>100</v>
      </c>
      <c r="I8" t="s">
        <v>48</v>
      </c>
      <c r="J8">
        <v>0</v>
      </c>
      <c r="K8">
        <v>0</v>
      </c>
      <c r="L8">
        <v>100</v>
      </c>
    </row>
    <row r="9">
      <c r="A9" t="s">
        <v>126</v>
      </c>
      <c r="B9">
        <v>0</v>
      </c>
      <c r="C9">
        <v>0</v>
      </c>
      <c r="D9">
        <v>100</v>
      </c>
      <c r="E9" t="s">
        <v>126</v>
      </c>
      <c r="F9">
        <v>0</v>
      </c>
      <c r="G9">
        <v>0</v>
      </c>
      <c r="H9">
        <v>100</v>
      </c>
      <c r="I9" t="s">
        <v>126</v>
      </c>
      <c r="J9">
        <v>0</v>
      </c>
      <c r="K9">
        <v>0</v>
      </c>
      <c r="L9">
        <v>100</v>
      </c>
    </row>
    <row r="10">
      <c r="A10" t="s">
        <v>20</v>
      </c>
      <c r="B10">
        <v>0</v>
      </c>
      <c r="C10">
        <v>0</v>
      </c>
      <c r="D10">
        <v>100</v>
      </c>
      <c r="E10" t="s">
        <v>20</v>
      </c>
      <c r="F10">
        <v>0</v>
      </c>
      <c r="G10">
        <v>0</v>
      </c>
      <c r="H10">
        <v>100</v>
      </c>
      <c r="I10" t="s">
        <v>20</v>
      </c>
      <c r="J10">
        <v>0</v>
      </c>
      <c r="K10">
        <v>0</v>
      </c>
      <c r="L10">
        <v>100</v>
      </c>
    </row>
    <row r="60">
      <c r="A60" t="s">
        <v>206</v>
      </c>
      <c r="B60" t="s">
        <v>218</v>
      </c>
      <c r="C60" t="s">
        <v>223</v>
      </c>
      <c r="D60" t="s">
        <v>217</v>
      </c>
      <c r="E60" t="s">
        <v>206</v>
      </c>
      <c r="F60" t="s">
        <v>218</v>
      </c>
      <c r="G60" t="s">
        <v>223</v>
      </c>
      <c r="H60" t="s">
        <v>217</v>
      </c>
      <c r="I60" t="s">
        <v>206</v>
      </c>
      <c r="J60" t="s">
        <v>218</v>
      </c>
      <c r="K60" t="s">
        <v>223</v>
      </c>
      <c r="L60" t="s">
        <v>217</v>
      </c>
    </row>
    <row r="61">
      <c r="A61" s="21">
        <v>44162.8455354398</v>
      </c>
      <c r="B61">
        <v>0.0359224458225071</v>
      </c>
      <c r="C61">
        <v>-0.160980536602438</v>
      </c>
      <c r="D61">
        <v>0.164939853518426</v>
      </c>
      <c r="E61" s="21">
        <v>44203.9712226042</v>
      </c>
      <c r="F61">
        <v>1.53356839902699</v>
      </c>
      <c r="G61">
        <v>1.18009447399527</v>
      </c>
      <c r="H61">
        <v>1.93505943114117</v>
      </c>
      <c r="I61" s="22" t="s">
        <v>18</v>
      </c>
      <c r="J61">
        <v>0.106287197617348</v>
      </c>
      <c r="K61">
        <v>0.124950988218188</v>
      </c>
      <c r="L61">
        <v>0.16404181733342</v>
      </c>
    </row>
    <row r="62">
      <c r="A62" s="21">
        <v>44162.8343158796</v>
      </c>
      <c r="B62">
        <v>-2.3093372809526</v>
      </c>
      <c r="C62">
        <v>0.299324103165418</v>
      </c>
      <c r="D62">
        <v>2.3286548898309</v>
      </c>
      <c r="E62" s="21">
        <v>44203.9781947454</v>
      </c>
      <c r="F62">
        <v>1.20066989093903</v>
      </c>
      <c r="G62">
        <v>3.18095564190298</v>
      </c>
      <c r="H62">
        <v>3.40001279155858</v>
      </c>
      <c r="I62" s="22" t="s">
        <v>18</v>
      </c>
      <c r="J62">
        <v>0.389098943967838</v>
      </c>
      <c r="K62">
        <v>0.492675920017064</v>
      </c>
      <c r="L62">
        <v>0.627795787148613</v>
      </c>
    </row>
    <row r="63">
      <c r="A63" s="21">
        <v>44162.8220889583</v>
      </c>
      <c r="B63">
        <v>0.235986092156963</v>
      </c>
      <c r="C63">
        <v>0.64503050968051</v>
      </c>
      <c r="D63">
        <v>0.686843354856268</v>
      </c>
      <c r="E63" s="21">
        <v>44203.9862620833</v>
      </c>
      <c r="F63">
        <v>-0.792052980075823</v>
      </c>
      <c r="G63">
        <v>0.802017539739609</v>
      </c>
      <c r="H63">
        <v>1.12720009638793</v>
      </c>
      <c r="I63" s="22" t="s">
        <v>18</v>
      </c>
      <c r="J63">
        <v>0.331742995156674</v>
      </c>
      <c r="K63">
        <v>0.38786964956671</v>
      </c>
      <c r="L63">
        <v>0.510388361829032</v>
      </c>
    </row>
    <row r="64">
      <c r="A64" s="21">
        <v>44162.7931345718</v>
      </c>
      <c r="B64">
        <v>0.829397166555282</v>
      </c>
      <c r="C64">
        <v>0.689018708653748</v>
      </c>
      <c r="D64">
        <v>1.07826084078242</v>
      </c>
      <c r="E64" s="21">
        <v>44204.0070621412</v>
      </c>
      <c r="F64">
        <v>0.774817108904244</v>
      </c>
      <c r="G64">
        <v>-1.93752691242844</v>
      </c>
      <c r="H64">
        <v>2.08670843402599</v>
      </c>
      <c r="I64" s="22" t="s">
        <v>18</v>
      </c>
      <c r="J64">
        <v>0.228662086447002</v>
      </c>
      <c r="K64">
        <v>0.460107296705246</v>
      </c>
      <c r="L64">
        <v>0.513794778349981</v>
      </c>
    </row>
    <row r="65">
      <c r="A65" s="21">
        <v>44162.7777112037</v>
      </c>
      <c r="B65">
        <v>0.510958215512801</v>
      </c>
      <c r="C65">
        <v>-0.522510061040521</v>
      </c>
      <c r="D65">
        <v>0.73081807714957</v>
      </c>
      <c r="E65" s="21">
        <v>44204.0816733333</v>
      </c>
      <c r="F65">
        <v>3.44036517266068</v>
      </c>
      <c r="G65">
        <v>0.785448803100735</v>
      </c>
      <c r="H65">
        <v>3.52888684198699</v>
      </c>
      <c r="I65" s="22" t="s">
        <v>18</v>
      </c>
      <c r="J65">
        <v>-0.358469306636835</v>
      </c>
      <c r="K65">
        <v>-0.00713175907731056</v>
      </c>
      <c r="L65">
        <v>0.358540242913163</v>
      </c>
    </row>
    <row r="66">
      <c r="A66" s="21">
        <v>44162.7655695602</v>
      </c>
      <c r="B66">
        <v>-1.24099870334612</v>
      </c>
      <c r="C66">
        <v>0.597354190424085</v>
      </c>
      <c r="D66">
        <v>1.37728348952711</v>
      </c>
      <c r="E66" s="21">
        <v>44204.089503507</v>
      </c>
      <c r="F66">
        <v>-0.259782997251023</v>
      </c>
      <c r="G66">
        <v>-0.9802819872275</v>
      </c>
      <c r="H66">
        <v>1.01412029865466</v>
      </c>
      <c r="I66" s="22" t="s">
        <v>18</v>
      </c>
      <c r="J66">
        <v>0.0191091567394324</v>
      </c>
      <c r="K66">
        <v>0.167364889290184</v>
      </c>
      <c r="L66">
        <v>0.16845226634987</v>
      </c>
    </row>
    <row r="67">
      <c r="A67" s="21">
        <v>44162.7532638426</v>
      </c>
      <c r="B67">
        <v>0.00688076697406359</v>
      </c>
      <c r="C67">
        <v>-0.170630271546543</v>
      </c>
      <c r="D67">
        <v>0.170768950697128</v>
      </c>
      <c r="E67" s="21">
        <v>44204.099448588</v>
      </c>
      <c r="F67">
        <v>1.82845272152917</v>
      </c>
      <c r="G67">
        <v>0.939406177494675</v>
      </c>
      <c r="H67">
        <v>2.05565642099613</v>
      </c>
      <c r="I67" s="22" t="s">
        <v>18</v>
      </c>
      <c r="J67">
        <v>-0.172842426894931</v>
      </c>
      <c r="K67">
        <v>-0.0037861755117774</v>
      </c>
      <c r="L67">
        <v>0.17288389068949</v>
      </c>
    </row>
    <row r="68">
      <c r="A68" s="21">
        <v>44162.7420674074</v>
      </c>
      <c r="B68">
        <v>-1.04112905877992</v>
      </c>
      <c r="C68">
        <v>-0.377996010240167</v>
      </c>
      <c r="D68">
        <v>1.10762389861967</v>
      </c>
      <c r="E68" s="21">
        <v>44204.1077631713</v>
      </c>
      <c r="F68">
        <v>0.191354849026538</v>
      </c>
      <c r="G68">
        <v>1.3253740221262</v>
      </c>
      <c r="H68">
        <v>1.3391164911138</v>
      </c>
      <c r="I68" s="22" t="s">
        <v>18</v>
      </c>
      <c r="J68">
        <v>-0.265541436674539</v>
      </c>
      <c r="K68">
        <v>-0.170176134910434</v>
      </c>
      <c r="L68">
        <v>0.315392091664063</v>
      </c>
    </row>
    <row r="69">
      <c r="A69" s="21">
        <v>44162.7298334028</v>
      </c>
      <c r="B69">
        <v>-0.124493836308829</v>
      </c>
      <c r="C69">
        <v>0.615634476300329</v>
      </c>
      <c r="D69">
        <v>0.628095951020599</v>
      </c>
      <c r="E69" s="21">
        <v>44204.1165556019</v>
      </c>
      <c r="F69">
        <v>0.179352136939997</v>
      </c>
      <c r="G69">
        <v>0.483391402754933</v>
      </c>
      <c r="H69">
        <v>0.515591347175576</v>
      </c>
      <c r="I69" s="22" t="s">
        <v>18</v>
      </c>
      <c r="J69">
        <v>0.0534358818549663</v>
      </c>
      <c r="K69">
        <v>-0.124861757270992</v>
      </c>
      <c r="L69">
        <v>0.13581550684078</v>
      </c>
    </row>
    <row r="70">
      <c r="A70" s="21">
        <v>44162.7181960532</v>
      </c>
      <c r="B70">
        <v>0.372099216474453</v>
      </c>
      <c r="C70">
        <v>0.876714298967272</v>
      </c>
      <c r="D70">
        <v>0.952410514911809</v>
      </c>
      <c r="E70" s="21">
        <v>44204.1244589699</v>
      </c>
      <c r="F70">
        <v>1.24230574039393</v>
      </c>
      <c r="G70">
        <v>1.00377963809296</v>
      </c>
      <c r="H70">
        <v>1.59715281500104</v>
      </c>
      <c r="I70" s="22" t="s">
        <v>18</v>
      </c>
      <c r="J70">
        <v>0.224605495168362</v>
      </c>
      <c r="K70">
        <v>0.552573072724044</v>
      </c>
      <c r="L70">
        <v>0.596476847127797</v>
      </c>
    </row>
    <row r="71">
      <c r="A71" s="21">
        <v>44162.7090138657</v>
      </c>
      <c r="B71">
        <v>-0.124757843383122</v>
      </c>
      <c r="C71">
        <v>-0.848416470456868</v>
      </c>
      <c r="D71">
        <v>0.857540102169046</v>
      </c>
      <c r="E71" s="21">
        <v>44204.1327467361</v>
      </c>
      <c r="F71">
        <v>2.16560789939831</v>
      </c>
      <c r="G71">
        <v>2.4206225592643</v>
      </c>
      <c r="H71">
        <v>3.2479641544136</v>
      </c>
      <c r="I71" s="22" t="s">
        <v>18</v>
      </c>
      <c r="J71">
        <v>-0.601697522506584</v>
      </c>
      <c r="K71">
        <v>0.40692365122959</v>
      </c>
      <c r="L71">
        <v>0.726379216746034</v>
      </c>
    </row>
    <row r="72">
      <c r="A72" s="21">
        <v>44162.697273287</v>
      </c>
      <c r="B72">
        <v>-0.778993856569286</v>
      </c>
      <c r="C72">
        <v>-0.0210511391051114</v>
      </c>
      <c r="D72">
        <v>0.779278242369382</v>
      </c>
      <c r="E72" s="21">
        <v>44204.1403870139</v>
      </c>
      <c r="F72">
        <v>0.297987378522521</v>
      </c>
      <c r="G72">
        <v>1.31036320934072</v>
      </c>
      <c r="H72">
        <v>1.34381852128643</v>
      </c>
      <c r="I72" s="22" t="s">
        <v>18</v>
      </c>
      <c r="J72">
        <v>-0.75708211233723</v>
      </c>
      <c r="K72">
        <v>0.0309447469189763</v>
      </c>
      <c r="L72">
        <v>0.757714261567566</v>
      </c>
    </row>
    <row r="73">
      <c r="A73" s="21">
        <v>44162.6883191551</v>
      </c>
      <c r="B73">
        <v>1.69465793066775</v>
      </c>
      <c r="C73">
        <v>-2.37702968483791</v>
      </c>
      <c r="D73">
        <v>2.91926970740555</v>
      </c>
      <c r="E73" s="21">
        <v>44204.1482900463</v>
      </c>
      <c r="F73">
        <v>-0.673254488734528</v>
      </c>
      <c r="G73">
        <v>-0.450163632631302</v>
      </c>
      <c r="H73">
        <v>0.80988820385594</v>
      </c>
      <c r="I73" s="22" t="s">
        <v>18</v>
      </c>
      <c r="J73">
        <v>0.61139935994288</v>
      </c>
      <c r="K73">
        <v>0.150108623784035</v>
      </c>
      <c r="L73">
        <v>0.62955680940873</v>
      </c>
    </row>
    <row r="74">
      <c r="A74" s="21">
        <v>44162.6779580787</v>
      </c>
      <c r="B74">
        <v>-0.637203275837237</v>
      </c>
      <c r="C74">
        <v>-1.52811410091817</v>
      </c>
      <c r="D74">
        <v>1.65564510694855</v>
      </c>
      <c r="E74" s="21">
        <v>44204.1563080671</v>
      </c>
      <c r="F74">
        <v>0.14099245032412</v>
      </c>
      <c r="G74">
        <v>-0.304101014509797</v>
      </c>
      <c r="H74">
        <v>0.335195909990392</v>
      </c>
      <c r="I74" s="22" t="s">
        <v>18</v>
      </c>
      <c r="J74">
        <v>-0.678112633351702</v>
      </c>
      <c r="K74">
        <v>-0.137272845488042</v>
      </c>
      <c r="L74">
        <v>0.691867456684851</v>
      </c>
    </row>
    <row r="75">
      <c r="A75" s="21">
        <v>44162.6661893982</v>
      </c>
      <c r="B75">
        <v>-4.48812110794825</v>
      </c>
      <c r="C75">
        <v>0.71591789694503</v>
      </c>
      <c r="D75">
        <v>4.54486188071505</v>
      </c>
      <c r="E75" s="21">
        <v>44204.1642805208</v>
      </c>
      <c r="F75">
        <v>-0.336210648179986</v>
      </c>
      <c r="G75">
        <v>-1.92747907387093</v>
      </c>
      <c r="H75">
        <v>1.95658201467762</v>
      </c>
      <c r="I75" s="22" t="s">
        <v>18</v>
      </c>
      <c r="J75">
        <v>-0.0566381061798893</v>
      </c>
      <c r="K75">
        <v>-0.364206965081394</v>
      </c>
      <c r="L75">
        <v>0.368584574399749</v>
      </c>
    </row>
    <row r="76">
      <c r="A76" s="21">
        <v>44162.6542705671</v>
      </c>
      <c r="B76">
        <v>-3.13899102751748</v>
      </c>
      <c r="C76">
        <v>0.95422971341759</v>
      </c>
      <c r="D76">
        <v>3.28082596563796</v>
      </c>
      <c r="E76" s="21">
        <v>44204.1758235532</v>
      </c>
      <c r="F76">
        <v>1.13137024836033</v>
      </c>
      <c r="G76">
        <v>0.650424160063267</v>
      </c>
      <c r="H76">
        <v>1.30500966543122</v>
      </c>
      <c r="I76" s="22" t="s">
        <v>18</v>
      </c>
      <c r="J76">
        <v>-0.0777129351336043</v>
      </c>
      <c r="K76">
        <v>0.27407146198675</v>
      </c>
      <c r="L76">
        <v>0.284876230252077</v>
      </c>
    </row>
    <row r="78">
      <c r="B78">
        <v>-5.10639901180984</v>
      </c>
      <c r="C78">
        <v>-2.71015562466346</v>
      </c>
      <c r="F78">
        <v>-1.21529479534947</v>
      </c>
      <c r="G78">
        <v>-2.44937516786158</v>
      </c>
      <c r="J78">
        <v>-0.893930259565241</v>
      </c>
      <c r="K78">
        <v>-0.455884968861938</v>
      </c>
    </row>
    <row r="79">
      <c r="B79">
        <v>2.31293583452934</v>
      </c>
      <c r="C79">
        <v>1.28735565324314</v>
      </c>
      <c r="F79">
        <v>3.86360698793433</v>
      </c>
      <c r="G79">
        <v>3.69280389733613</v>
      </c>
      <c r="J79">
        <v>0.748247507170891</v>
      </c>
      <c r="K79">
        <v>0.644251076504588</v>
      </c>
    </row>
  </sheetData>
  <sheetCalcPr fullCalcOnLoad="1"/>
  <sheetProtection/>
  <mergeCells count="3">
    <mergeCell ref="A1:D1"/>
    <mergeCell ref="E1:H1"/>
    <mergeCell ref="I1:L1"/>
  </mergeCells>
  <printOptions/>
  <pageMargins left="0.7" right="0.7" top="0.75" bottom="0.75" header="0.3" footer="0.3"/>
  <drawing r:id="rId1"/>
</worksheet>
</file>

<file path=xl/worksheets/sheet5.xml><?xml version="1.0" encoding="utf-8"?>
<worksheet xmlns:r="http://schemas.openxmlformats.org/officeDocument/2006/relationships" xmlns="http://schemas.openxmlformats.org/spreadsheetml/2006/main">
  <sheetPr>
    <outlinePr summaryBelow="0"/>
    <pageSetUpPr/>
  </sheetPr>
  <dimension ref="A1:DS65"/>
  <sheetViews>
    <sheetView zoomScaleNormal="100" zoomScaleSheetLayoutView="60" zoomScalePageLayoutView="100" workbookViewId="0"/>
  </sheetViews>
  <sheetFormatPr defaultColWidth="9" defaultRowHeight="15"/>
  <cols>
    <col min="1" max="1" width="11.71875" customWidth="1"/>
    <col min="2" max="5" width="11.71875" style="4" customWidth="1"/>
    <col min="6" max="20" width="11.71875" customWidth="1"/>
    <col min="21" max="16384" width="9"/>
  </cols>
  <sheetData>
    <row r="1">
      <c r="A1" s="9" t="s">
        <v>94</v>
      </c>
    </row>
    <row r="3">
      <c r="B3" s="10" t="s">
        <v>83</v>
      </c>
      <c r="C3" s="10"/>
      <c r="D3" s="12" t="s">
        <v>241</v>
      </c>
      <c r="E3" s="12"/>
      <c r="F3" s="15" t="s">
        <v>106</v>
      </c>
      <c r="G3" s="15"/>
    </row>
    <row r="4">
      <c r="A4" t="s">
        <v>229</v>
      </c>
      <c r="B4" s="11">
        <v>1882</v>
      </c>
      <c r="C4" s="11"/>
      <c r="D4" s="13">
        <v>1878</v>
      </c>
      <c r="E4" s="13"/>
      <c r="F4" s="14">
        <v>4</v>
      </c>
      <c r="G4" s="14"/>
    </row>
    <row r="5">
      <c r="A5" t="s">
        <v>237</v>
      </c>
      <c r="B5" s="11" t="s">
        <v>219</v>
      </c>
      <c r="C5" s="11"/>
      <c r="D5" s="13" t="s">
        <v>211</v>
      </c>
      <c r="E5" s="13"/>
      <c r="F5" s="14"/>
      <c r="G5" s="14"/>
    </row>
    <row r="7" s="16" customFormat="1">
      <c r="A7" s="16" t="s">
        <v>115</v>
      </c>
      <c r="B7" s="17" t="s">
        <v>150</v>
      </c>
      <c r="C7" s="17" t="s">
        <v>123</v>
      </c>
      <c r="D7" s="17" t="s">
        <v>150</v>
      </c>
      <c r="E7" s="17" t="s">
        <v>123</v>
      </c>
      <c r="DQ7" s="16" t="s">
        <v>115</v>
      </c>
      <c r="DR7" s="16" t="s">
        <v>114</v>
      </c>
      <c r="DS7" s="16" t="s">
        <v>39</v>
      </c>
    </row>
    <row r="8">
      <c r="A8" t="s">
        <v>189</v>
      </c>
      <c r="B8" s="4">
        <v>80</v>
      </c>
      <c r="C8" s="4">
        <v>80</v>
      </c>
      <c r="D8" s="4">
        <v>0</v>
      </c>
      <c r="E8" s="4">
        <v>0</v>
      </c>
      <c r="DQ8" t="s">
        <v>188</v>
      </c>
      <c r="DR8">
        <v>80</v>
      </c>
      <c r="DS8">
        <v>0</v>
      </c>
    </row>
    <row r="9">
      <c r="A9" t="s">
        <v>62</v>
      </c>
      <c r="B9" s="4">
        <v>146</v>
      </c>
      <c r="C9" s="4">
        <v>226</v>
      </c>
      <c r="D9" s="4">
        <v>0</v>
      </c>
      <c r="E9" s="4">
        <v>0</v>
      </c>
      <c r="DQ9" t="s">
        <v>121</v>
      </c>
      <c r="DR9">
        <v>146</v>
      </c>
      <c r="DS9">
        <v>0</v>
      </c>
    </row>
    <row r="10">
      <c r="A10" t="s">
        <v>169</v>
      </c>
      <c r="B10" s="4">
        <v>175</v>
      </c>
      <c r="C10" s="4">
        <v>401</v>
      </c>
      <c r="D10" s="4">
        <v>0</v>
      </c>
      <c r="E10" s="4">
        <v>0</v>
      </c>
      <c r="DQ10" t="s">
        <v>55</v>
      </c>
      <c r="DR10">
        <v>175</v>
      </c>
      <c r="DS10">
        <v>0</v>
      </c>
    </row>
    <row r="11">
      <c r="A11" t="s">
        <v>40</v>
      </c>
      <c r="B11" s="4">
        <v>208</v>
      </c>
      <c r="C11" s="4">
        <v>609</v>
      </c>
      <c r="D11" s="4">
        <v>0</v>
      </c>
      <c r="E11" s="4">
        <v>0</v>
      </c>
      <c r="DQ11" t="s">
        <v>224</v>
      </c>
      <c r="DR11">
        <v>208</v>
      </c>
      <c r="DS11">
        <v>0</v>
      </c>
    </row>
    <row r="12">
      <c r="A12" t="s">
        <v>143</v>
      </c>
      <c r="B12" s="4">
        <v>121</v>
      </c>
      <c r="C12" s="4">
        <v>730</v>
      </c>
      <c r="D12" s="4">
        <v>0</v>
      </c>
      <c r="E12" s="4">
        <v>0</v>
      </c>
      <c r="DQ12" t="s">
        <v>153</v>
      </c>
      <c r="DR12">
        <v>121</v>
      </c>
      <c r="DS12">
        <v>0</v>
      </c>
    </row>
    <row r="13">
      <c r="A13" t="s">
        <v>13</v>
      </c>
      <c r="B13" s="4">
        <v>203</v>
      </c>
      <c r="C13" s="4">
        <v>933</v>
      </c>
      <c r="D13" s="4">
        <v>0</v>
      </c>
      <c r="E13" s="4">
        <v>0</v>
      </c>
      <c r="DQ13" t="s">
        <v>81</v>
      </c>
      <c r="DR13">
        <v>203</v>
      </c>
      <c r="DS13">
        <v>0</v>
      </c>
    </row>
    <row r="14">
      <c r="A14" t="s">
        <v>119</v>
      </c>
      <c r="B14" s="4">
        <v>127</v>
      </c>
      <c r="C14" s="4">
        <v>1060</v>
      </c>
      <c r="D14" s="4">
        <v>0</v>
      </c>
      <c r="E14" s="4">
        <v>0</v>
      </c>
      <c r="DQ14" t="s">
        <v>21</v>
      </c>
      <c r="DR14">
        <v>127</v>
      </c>
      <c r="DS14">
        <v>0</v>
      </c>
    </row>
    <row r="15">
      <c r="A15" t="s">
        <v>97</v>
      </c>
      <c r="B15" s="4">
        <v>115</v>
      </c>
      <c r="C15" s="4">
        <v>1175</v>
      </c>
      <c r="D15" s="4">
        <v>0</v>
      </c>
      <c r="E15" s="4">
        <v>0</v>
      </c>
      <c r="DQ15" t="s">
        <v>178</v>
      </c>
      <c r="DR15">
        <v>115</v>
      </c>
      <c r="DS15">
        <v>0</v>
      </c>
    </row>
    <row r="16">
      <c r="A16" t="s">
        <v>203</v>
      </c>
      <c r="B16" s="4">
        <v>76</v>
      </c>
      <c r="C16" s="4">
        <v>1251</v>
      </c>
      <c r="D16" s="4">
        <v>0</v>
      </c>
      <c r="E16" s="4">
        <v>0</v>
      </c>
      <c r="DQ16" t="s">
        <v>108</v>
      </c>
      <c r="DR16">
        <v>76</v>
      </c>
      <c r="DS16">
        <v>0</v>
      </c>
    </row>
    <row r="17">
      <c r="A17" t="s">
        <v>72</v>
      </c>
      <c r="B17" s="4">
        <v>47</v>
      </c>
      <c r="C17" s="4">
        <v>1298</v>
      </c>
      <c r="D17" s="4">
        <v>0</v>
      </c>
      <c r="E17" s="4">
        <v>0</v>
      </c>
      <c r="DQ17" t="s">
        <v>49</v>
      </c>
      <c r="DR17">
        <v>47</v>
      </c>
      <c r="DS17">
        <v>0</v>
      </c>
    </row>
    <row r="18">
      <c r="A18" t="s">
        <v>185</v>
      </c>
      <c r="B18" s="4">
        <v>119</v>
      </c>
      <c r="C18" s="4">
        <v>1417</v>
      </c>
      <c r="D18" s="4">
        <v>0</v>
      </c>
      <c r="E18" s="4">
        <v>0</v>
      </c>
      <c r="DQ18" t="s">
        <v>207</v>
      </c>
      <c r="DR18">
        <v>119</v>
      </c>
      <c r="DS18">
        <v>0</v>
      </c>
    </row>
    <row r="19">
      <c r="A19" t="s">
        <v>56</v>
      </c>
      <c r="B19" s="4">
        <v>103</v>
      </c>
      <c r="C19" s="4">
        <v>1520</v>
      </c>
      <c r="D19" s="4">
        <v>0</v>
      </c>
      <c r="E19" s="4">
        <v>0</v>
      </c>
      <c r="DQ19" t="s">
        <v>142</v>
      </c>
      <c r="DR19">
        <v>103</v>
      </c>
      <c r="DS19">
        <v>0</v>
      </c>
    </row>
    <row r="20">
      <c r="A20" t="s">
        <v>161</v>
      </c>
      <c r="B20" s="4">
        <v>148</v>
      </c>
      <c r="C20" s="4">
        <v>1668</v>
      </c>
      <c r="D20" s="4">
        <v>0</v>
      </c>
      <c r="E20" s="4">
        <v>0</v>
      </c>
      <c r="DQ20" t="s">
        <v>71</v>
      </c>
      <c r="DR20">
        <v>148</v>
      </c>
      <c r="DS20">
        <v>0</v>
      </c>
    </row>
    <row r="21">
      <c r="A21" t="s">
        <v>31</v>
      </c>
      <c r="B21" s="4">
        <v>101</v>
      </c>
      <c r="C21" s="4">
        <v>1769</v>
      </c>
      <c r="D21" s="4">
        <v>0</v>
      </c>
      <c r="E21" s="4">
        <v>0</v>
      </c>
      <c r="DQ21" t="s">
        <v>4</v>
      </c>
      <c r="DR21">
        <v>101</v>
      </c>
      <c r="DS21">
        <v>0</v>
      </c>
    </row>
    <row r="22">
      <c r="A22" t="s">
        <v>133</v>
      </c>
      <c r="B22" s="4">
        <v>113</v>
      </c>
      <c r="C22" s="4">
        <v>1882</v>
      </c>
      <c r="D22" s="4">
        <v>0</v>
      </c>
      <c r="E22" s="4">
        <v>0</v>
      </c>
      <c r="DQ22" t="s">
        <v>177</v>
      </c>
      <c r="DR22">
        <v>113</v>
      </c>
      <c r="DS22">
        <v>0</v>
      </c>
    </row>
    <row r="23">
      <c r="A23" t="s">
        <v>5</v>
      </c>
      <c r="B23" s="4">
        <v>0</v>
      </c>
      <c r="C23" s="4">
        <v>1882</v>
      </c>
      <c r="D23" s="4">
        <v>0</v>
      </c>
      <c r="E23" s="4">
        <v>0</v>
      </c>
      <c r="DQ23" t="s">
        <v>105</v>
      </c>
      <c r="DR23">
        <v>0</v>
      </c>
      <c r="DS23">
        <v>0</v>
      </c>
    </row>
    <row r="24">
      <c r="A24" t="s">
        <v>111</v>
      </c>
      <c r="B24" s="4">
        <v>0</v>
      </c>
      <c r="C24" s="4">
        <v>1882</v>
      </c>
      <c r="D24" s="4">
        <v>0</v>
      </c>
      <c r="E24" s="4">
        <v>0</v>
      </c>
      <c r="DQ24" t="s">
        <v>46</v>
      </c>
      <c r="DR24">
        <v>0</v>
      </c>
      <c r="DS24">
        <v>0</v>
      </c>
    </row>
    <row r="25">
      <c r="A25" t="s">
        <v>91</v>
      </c>
      <c r="B25" s="4">
        <v>0</v>
      </c>
      <c r="C25" s="4">
        <v>1882</v>
      </c>
      <c r="D25" s="4">
        <v>0</v>
      </c>
      <c r="E25" s="4">
        <v>0</v>
      </c>
      <c r="DQ25" t="s">
        <v>194</v>
      </c>
      <c r="DR25">
        <v>0</v>
      </c>
      <c r="DS25">
        <v>0</v>
      </c>
    </row>
    <row r="26">
      <c r="A26" t="s">
        <v>190</v>
      </c>
      <c r="B26" s="4">
        <v>0</v>
      </c>
      <c r="C26" s="4">
        <v>1882</v>
      </c>
      <c r="D26" s="4">
        <v>0</v>
      </c>
      <c r="E26" s="4">
        <v>0</v>
      </c>
      <c r="DQ26" t="s">
        <v>234</v>
      </c>
      <c r="DR26">
        <v>0</v>
      </c>
      <c r="DS26">
        <v>0</v>
      </c>
    </row>
    <row r="27">
      <c r="A27" t="s">
        <v>63</v>
      </c>
      <c r="B27" s="4">
        <v>0</v>
      </c>
      <c r="C27" s="4">
        <v>1882</v>
      </c>
      <c r="D27" s="4">
        <v>0</v>
      </c>
      <c r="E27" s="4">
        <v>0</v>
      </c>
      <c r="DQ27" t="s">
        <v>162</v>
      </c>
      <c r="DR27">
        <v>0</v>
      </c>
      <c r="DS27">
        <v>0</v>
      </c>
    </row>
    <row r="28">
      <c r="A28" t="s">
        <v>171</v>
      </c>
      <c r="B28" s="4">
        <v>0</v>
      </c>
      <c r="C28" s="4">
        <v>1882</v>
      </c>
      <c r="D28" s="4">
        <v>0</v>
      </c>
      <c r="E28" s="4">
        <v>0</v>
      </c>
      <c r="DQ28" t="s">
        <v>90</v>
      </c>
      <c r="DR28">
        <v>0</v>
      </c>
      <c r="DS28">
        <v>0</v>
      </c>
    </row>
    <row r="29">
      <c r="A29" t="s">
        <v>43</v>
      </c>
      <c r="B29" s="4">
        <v>0</v>
      </c>
      <c r="C29" s="4">
        <v>1882</v>
      </c>
      <c r="D29" s="4">
        <v>0</v>
      </c>
      <c r="E29" s="4">
        <v>0</v>
      </c>
      <c r="DQ29" t="s">
        <v>29</v>
      </c>
      <c r="DR29">
        <v>0</v>
      </c>
      <c r="DS29">
        <v>0</v>
      </c>
    </row>
    <row r="30">
      <c r="A30" t="s">
        <v>147</v>
      </c>
      <c r="B30" s="4">
        <v>0</v>
      </c>
      <c r="C30" s="4">
        <v>1882</v>
      </c>
      <c r="D30" s="4">
        <v>0</v>
      </c>
      <c r="E30" s="4">
        <v>0</v>
      </c>
      <c r="DQ30" t="s">
        <v>192</v>
      </c>
      <c r="DR30">
        <v>0</v>
      </c>
      <c r="DS30">
        <v>0</v>
      </c>
    </row>
    <row r="31">
      <c r="A31" t="s">
        <v>16</v>
      </c>
      <c r="B31" s="4">
        <v>0</v>
      </c>
      <c r="C31" s="4">
        <v>1882</v>
      </c>
      <c r="D31" s="4">
        <v>0</v>
      </c>
      <c r="E31" s="4">
        <v>0</v>
      </c>
      <c r="DQ31" t="s">
        <v>129</v>
      </c>
      <c r="DR31">
        <v>0</v>
      </c>
      <c r="DS31">
        <v>0</v>
      </c>
    </row>
    <row r="32">
      <c r="A32" t="s">
        <v>122</v>
      </c>
      <c r="B32" s="4">
        <v>0</v>
      </c>
      <c r="C32" s="4">
        <v>1882</v>
      </c>
      <c r="D32" s="4">
        <v>0</v>
      </c>
      <c r="E32" s="4">
        <v>0</v>
      </c>
      <c r="DQ32" t="s">
        <v>61</v>
      </c>
      <c r="DR32">
        <v>0</v>
      </c>
      <c r="DS32">
        <v>0</v>
      </c>
    </row>
    <row r="33">
      <c r="A33" t="s">
        <v>233</v>
      </c>
      <c r="B33" s="4">
        <v>0</v>
      </c>
      <c r="C33" s="4">
        <v>1882</v>
      </c>
      <c r="D33" s="4">
        <v>0</v>
      </c>
      <c r="E33" s="4">
        <v>0</v>
      </c>
      <c r="DQ33" t="s">
        <v>230</v>
      </c>
      <c r="DR33">
        <v>0</v>
      </c>
      <c r="DS33">
        <v>0</v>
      </c>
    </row>
    <row r="34">
      <c r="A34" t="s">
        <v>96</v>
      </c>
      <c r="B34" s="4">
        <v>0</v>
      </c>
      <c r="C34" s="4">
        <v>1882</v>
      </c>
      <c r="D34" s="4">
        <v>0</v>
      </c>
      <c r="E34" s="4">
        <v>0</v>
      </c>
      <c r="DQ34" t="s">
        <v>160</v>
      </c>
      <c r="DR34">
        <v>0</v>
      </c>
      <c r="DS34">
        <v>0</v>
      </c>
    </row>
    <row r="35">
      <c r="A35" t="s">
        <v>74</v>
      </c>
      <c r="B35" s="4">
        <v>0</v>
      </c>
      <c r="C35" s="4">
        <v>1882</v>
      </c>
      <c r="D35" s="4">
        <v>0</v>
      </c>
      <c r="E35" s="4">
        <v>0</v>
      </c>
      <c r="DQ35" t="s">
        <v>78</v>
      </c>
      <c r="DR35">
        <v>0</v>
      </c>
      <c r="DS35">
        <v>0</v>
      </c>
    </row>
    <row r="36">
      <c r="A36" t="s">
        <v>187</v>
      </c>
      <c r="B36" s="4">
        <v>0</v>
      </c>
      <c r="C36" s="4">
        <v>1882</v>
      </c>
      <c r="D36" s="4">
        <v>0</v>
      </c>
      <c r="E36" s="4">
        <v>0</v>
      </c>
      <c r="DQ36" t="s">
        <v>15</v>
      </c>
      <c r="DR36">
        <v>0</v>
      </c>
      <c r="DS36">
        <v>0</v>
      </c>
    </row>
    <row r="37">
      <c r="A37" t="s">
        <v>58</v>
      </c>
      <c r="B37" s="4">
        <v>0</v>
      </c>
      <c r="C37" s="4">
        <v>1882</v>
      </c>
      <c r="D37" s="4">
        <v>0</v>
      </c>
      <c r="E37" s="4">
        <v>0</v>
      </c>
      <c r="DQ37" t="s">
        <v>183</v>
      </c>
      <c r="DR37">
        <v>0</v>
      </c>
      <c r="DS37">
        <v>0</v>
      </c>
    </row>
    <row r="38">
      <c r="A38" t="s">
        <v>163</v>
      </c>
      <c r="B38" s="4">
        <v>0</v>
      </c>
      <c r="C38" s="4">
        <v>1882</v>
      </c>
      <c r="D38" s="4">
        <v>0</v>
      </c>
      <c r="E38" s="4">
        <v>0</v>
      </c>
      <c r="DQ38" t="s">
        <v>112</v>
      </c>
      <c r="DR38">
        <v>0</v>
      </c>
      <c r="DS38">
        <v>0</v>
      </c>
    </row>
    <row r="39">
      <c r="A39" t="s">
        <v>33</v>
      </c>
      <c r="B39" s="4">
        <v>0</v>
      </c>
      <c r="C39" s="4">
        <v>1882</v>
      </c>
      <c r="D39" s="4">
        <v>0</v>
      </c>
      <c r="E39" s="4">
        <v>0</v>
      </c>
      <c r="DQ39" t="s">
        <v>53</v>
      </c>
      <c r="DR39">
        <v>0</v>
      </c>
      <c r="DS39">
        <v>0</v>
      </c>
    </row>
    <row r="40">
      <c r="A40" t="s">
        <v>135</v>
      </c>
      <c r="B40" s="4">
        <v>0</v>
      </c>
      <c r="C40" s="4">
        <v>1882</v>
      </c>
      <c r="D40" s="4">
        <v>0</v>
      </c>
      <c r="E40" s="4">
        <v>0</v>
      </c>
      <c r="DQ40" t="s">
        <v>215</v>
      </c>
      <c r="DR40">
        <v>0</v>
      </c>
      <c r="DS40">
        <v>0</v>
      </c>
    </row>
    <row r="41">
      <c r="A41" t="s">
        <v>8</v>
      </c>
      <c r="B41" s="4">
        <v>0</v>
      </c>
      <c r="C41" s="4">
        <v>1882</v>
      </c>
      <c r="D41" s="4">
        <v>0</v>
      </c>
      <c r="E41" s="4">
        <v>0</v>
      </c>
      <c r="DQ41" t="s">
        <v>149</v>
      </c>
      <c r="DR41">
        <v>0</v>
      </c>
      <c r="DS41">
        <v>0</v>
      </c>
    </row>
    <row r="42">
      <c r="A42" t="s">
        <v>113</v>
      </c>
      <c r="B42" s="4">
        <v>0</v>
      </c>
      <c r="C42" s="4">
        <v>1882</v>
      </c>
      <c r="D42" s="4">
        <v>0</v>
      </c>
      <c r="E42" s="4">
        <v>0</v>
      </c>
      <c r="DQ42" t="s">
        <v>75</v>
      </c>
      <c r="DR42">
        <v>0</v>
      </c>
      <c r="DS42">
        <v>0</v>
      </c>
    </row>
    <row r="43">
      <c r="A43" t="s">
        <v>225</v>
      </c>
      <c r="B43" s="4">
        <v>0</v>
      </c>
      <c r="C43" s="4">
        <v>1882</v>
      </c>
      <c r="D43" s="4">
        <v>0</v>
      </c>
      <c r="E43" s="4">
        <v>0</v>
      </c>
      <c r="DQ43" t="s">
        <v>11</v>
      </c>
      <c r="DR43">
        <v>0</v>
      </c>
      <c r="DS43">
        <v>0</v>
      </c>
    </row>
    <row r="44">
      <c r="A44" t="s">
        <v>86</v>
      </c>
      <c r="B44" s="4">
        <v>0</v>
      </c>
      <c r="C44" s="4">
        <v>1882</v>
      </c>
      <c r="D44" s="4">
        <v>0</v>
      </c>
      <c r="E44" s="4">
        <v>0</v>
      </c>
      <c r="DQ44" t="s">
        <v>181</v>
      </c>
      <c r="DR44">
        <v>0</v>
      </c>
      <c r="DS44">
        <v>0</v>
      </c>
    </row>
    <row r="45">
      <c r="A45" t="s">
        <v>68</v>
      </c>
      <c r="B45" s="4">
        <v>0</v>
      </c>
      <c r="C45" s="4">
        <v>1882</v>
      </c>
      <c r="D45" s="4">
        <v>0</v>
      </c>
      <c r="E45" s="4">
        <v>0</v>
      </c>
      <c r="DQ45" t="s">
        <v>101</v>
      </c>
      <c r="DR45">
        <v>0</v>
      </c>
      <c r="DS45">
        <v>0</v>
      </c>
    </row>
    <row r="46">
      <c r="A46" t="s">
        <v>179</v>
      </c>
      <c r="B46" s="4">
        <v>0</v>
      </c>
      <c r="C46" s="4">
        <v>1882</v>
      </c>
      <c r="D46" s="4">
        <v>0</v>
      </c>
      <c r="E46" s="4">
        <v>0</v>
      </c>
      <c r="DQ46" t="s">
        <v>38</v>
      </c>
      <c r="DR46">
        <v>0</v>
      </c>
      <c r="DS46">
        <v>0</v>
      </c>
    </row>
    <row r="47">
      <c r="A47" t="s">
        <v>54</v>
      </c>
      <c r="B47" s="4">
        <v>0</v>
      </c>
      <c r="C47" s="4">
        <v>1882</v>
      </c>
      <c r="D47" s="4">
        <v>64</v>
      </c>
      <c r="E47" s="4">
        <v>64</v>
      </c>
      <c r="DQ47" t="s">
        <v>199</v>
      </c>
      <c r="DR47">
        <v>0</v>
      </c>
      <c r="DS47">
        <v>64</v>
      </c>
    </row>
    <row r="48">
      <c r="A48" t="s">
        <v>154</v>
      </c>
      <c r="B48" s="4">
        <v>0</v>
      </c>
      <c r="C48" s="4">
        <v>1882</v>
      </c>
      <c r="D48" s="4">
        <v>73</v>
      </c>
      <c r="E48" s="4">
        <v>137</v>
      </c>
      <c r="DQ48" t="s">
        <v>132</v>
      </c>
      <c r="DR48">
        <v>0</v>
      </c>
      <c r="DS48">
        <v>73</v>
      </c>
    </row>
    <row r="49">
      <c r="A49" t="s">
        <v>28</v>
      </c>
      <c r="B49" s="4">
        <v>0</v>
      </c>
      <c r="C49" s="4">
        <v>1882</v>
      </c>
      <c r="D49" s="4">
        <v>9</v>
      </c>
      <c r="E49" s="4">
        <v>146</v>
      </c>
      <c r="DQ49" t="s">
        <v>66</v>
      </c>
      <c r="DR49">
        <v>0</v>
      </c>
      <c r="DS49">
        <v>9</v>
      </c>
    </row>
    <row r="50">
      <c r="A50" t="s">
        <v>130</v>
      </c>
      <c r="B50" s="4">
        <v>0</v>
      </c>
      <c r="C50" s="4">
        <v>1882</v>
      </c>
      <c r="D50" s="4">
        <v>68</v>
      </c>
      <c r="E50" s="4">
        <v>214</v>
      </c>
      <c r="DQ50" t="s">
        <v>239</v>
      </c>
      <c r="DR50">
        <v>0</v>
      </c>
      <c r="DS50">
        <v>68</v>
      </c>
    </row>
    <row r="51">
      <c r="A51" t="s">
        <v>242</v>
      </c>
      <c r="B51" s="4">
        <v>0</v>
      </c>
      <c r="C51" s="4">
        <v>1882</v>
      </c>
      <c r="D51" s="4">
        <v>77</v>
      </c>
      <c r="E51" s="4">
        <v>291</v>
      </c>
      <c r="DQ51" t="s">
        <v>172</v>
      </c>
      <c r="DR51">
        <v>0</v>
      </c>
      <c r="DS51">
        <v>77</v>
      </c>
    </row>
    <row r="52">
      <c r="A52" t="s">
        <v>107</v>
      </c>
      <c r="B52" s="4">
        <v>0</v>
      </c>
      <c r="C52" s="4">
        <v>1882</v>
      </c>
      <c r="D52" s="4">
        <v>190</v>
      </c>
      <c r="E52" s="4">
        <v>481</v>
      </c>
      <c r="DQ52" t="s">
        <v>98</v>
      </c>
      <c r="DR52">
        <v>0</v>
      </c>
      <c r="DS52">
        <v>190</v>
      </c>
    </row>
    <row r="53">
      <c r="A53" t="s">
        <v>214</v>
      </c>
      <c r="B53" s="4">
        <v>0</v>
      </c>
      <c r="C53" s="4">
        <v>1882</v>
      </c>
      <c r="D53" s="4">
        <v>131</v>
      </c>
      <c r="E53" s="4">
        <v>612</v>
      </c>
      <c r="DQ53" t="s">
        <v>34</v>
      </c>
      <c r="DR53">
        <v>0</v>
      </c>
      <c r="DS53">
        <v>131</v>
      </c>
    </row>
    <row r="54">
      <c r="A54" t="s">
        <v>80</v>
      </c>
      <c r="B54" s="4">
        <v>0</v>
      </c>
      <c r="C54" s="4">
        <v>1882</v>
      </c>
      <c r="D54" s="4">
        <v>120</v>
      </c>
      <c r="E54" s="4">
        <v>732</v>
      </c>
      <c r="DQ54" t="s">
        <v>196</v>
      </c>
      <c r="DR54">
        <v>0</v>
      </c>
      <c r="DS54">
        <v>120</v>
      </c>
    </row>
    <row r="55">
      <c r="A55" t="s">
        <v>65</v>
      </c>
      <c r="B55" s="4">
        <v>0</v>
      </c>
      <c r="C55" s="4">
        <v>1882</v>
      </c>
      <c r="D55" s="4">
        <v>36</v>
      </c>
      <c r="E55" s="4">
        <v>768</v>
      </c>
      <c r="DQ55" t="s">
        <v>127</v>
      </c>
      <c r="DR55">
        <v>0</v>
      </c>
      <c r="DS55">
        <v>36</v>
      </c>
    </row>
    <row r="56">
      <c r="A56" t="s">
        <v>174</v>
      </c>
      <c r="B56" s="4">
        <v>0</v>
      </c>
      <c r="C56" s="4">
        <v>1882</v>
      </c>
      <c r="D56" s="4">
        <v>0</v>
      </c>
      <c r="E56" s="4">
        <v>768</v>
      </c>
      <c r="DQ56" t="s">
        <v>59</v>
      </c>
      <c r="DR56">
        <v>0</v>
      </c>
      <c r="DS56">
        <v>0</v>
      </c>
    </row>
    <row r="57">
      <c r="A57" t="s">
        <v>41</v>
      </c>
      <c r="B57" s="4">
        <v>0</v>
      </c>
      <c r="C57" s="4">
        <v>1882</v>
      </c>
      <c r="D57" s="4">
        <v>11</v>
      </c>
      <c r="E57" s="4">
        <v>779</v>
      </c>
      <c r="DQ57" t="s">
        <v>3</v>
      </c>
      <c r="DR57">
        <v>0</v>
      </c>
      <c r="DS57">
        <v>11</v>
      </c>
    </row>
    <row r="58">
      <c r="A58" t="s">
        <v>144</v>
      </c>
      <c r="B58" s="4">
        <v>0</v>
      </c>
      <c r="C58" s="4">
        <v>1882</v>
      </c>
      <c r="D58" s="4">
        <v>150</v>
      </c>
      <c r="E58" s="4">
        <v>929</v>
      </c>
      <c r="DQ58" t="s">
        <v>176</v>
      </c>
      <c r="DR58">
        <v>0</v>
      </c>
      <c r="DS58">
        <v>150</v>
      </c>
    </row>
    <row r="59">
      <c r="A59" t="s">
        <v>14</v>
      </c>
      <c r="B59" s="4">
        <v>0</v>
      </c>
      <c r="C59" s="4">
        <v>1882</v>
      </c>
      <c r="D59" s="4">
        <v>246</v>
      </c>
      <c r="E59" s="4">
        <v>1175</v>
      </c>
      <c r="DQ59" t="s">
        <v>104</v>
      </c>
      <c r="DR59">
        <v>0</v>
      </c>
      <c r="DS59">
        <v>246</v>
      </c>
    </row>
    <row r="60">
      <c r="A60" t="s">
        <v>120</v>
      </c>
      <c r="B60" s="4">
        <v>0</v>
      </c>
      <c r="C60" s="4">
        <v>1882</v>
      </c>
      <c r="D60" s="4">
        <v>226</v>
      </c>
      <c r="E60" s="4">
        <v>1401</v>
      </c>
      <c r="DQ60" t="s">
        <v>45</v>
      </c>
      <c r="DR60">
        <v>0</v>
      </c>
      <c r="DS60">
        <v>226</v>
      </c>
    </row>
    <row r="61">
      <c r="A61" t="s">
        <v>231</v>
      </c>
      <c r="B61" s="4">
        <v>0</v>
      </c>
      <c r="C61" s="4">
        <v>1882</v>
      </c>
      <c r="D61" s="4">
        <v>171</v>
      </c>
      <c r="E61" s="4">
        <v>1572</v>
      </c>
      <c r="DQ61" t="s">
        <v>204</v>
      </c>
      <c r="DR61">
        <v>0</v>
      </c>
      <c r="DS61">
        <v>171</v>
      </c>
    </row>
    <row r="62">
      <c r="A62" t="s">
        <v>92</v>
      </c>
      <c r="B62" s="4">
        <v>0</v>
      </c>
      <c r="C62" s="4">
        <v>1882</v>
      </c>
      <c r="D62" s="4">
        <v>155</v>
      </c>
      <c r="E62" s="4">
        <v>1727</v>
      </c>
      <c r="DQ62" t="s">
        <v>136</v>
      </c>
      <c r="DR62">
        <v>0</v>
      </c>
      <c r="DS62">
        <v>155</v>
      </c>
    </row>
    <row r="63">
      <c r="A63" t="s">
        <v>198</v>
      </c>
      <c r="B63" s="4">
        <v>0</v>
      </c>
      <c r="C63" s="4">
        <v>1882</v>
      </c>
      <c r="D63" s="4">
        <v>123</v>
      </c>
      <c r="E63" s="4">
        <v>1850</v>
      </c>
      <c r="DQ63" t="s">
        <v>67</v>
      </c>
      <c r="DR63">
        <v>0</v>
      </c>
      <c r="DS63">
        <v>123</v>
      </c>
    </row>
    <row r="64">
      <c r="A64" t="s">
        <v>70</v>
      </c>
      <c r="B64" s="4">
        <v>0</v>
      </c>
      <c r="C64" s="4">
        <v>1882</v>
      </c>
      <c r="D64" s="4">
        <v>28</v>
      </c>
      <c r="E64" s="4">
        <v>1878</v>
      </c>
      <c r="DQ64" t="s">
        <v>1</v>
      </c>
      <c r="DR64">
        <v>0</v>
      </c>
      <c r="DS64">
        <v>28</v>
      </c>
    </row>
    <row r="65">
      <c r="A65" t="s">
        <v>182</v>
      </c>
      <c r="B65" s="4">
        <v>0</v>
      </c>
      <c r="C65" s="4">
        <v>1882</v>
      </c>
      <c r="D65" s="4">
        <v>0</v>
      </c>
      <c r="E65" s="4">
        <v>1878</v>
      </c>
      <c r="DQ65" t="s">
        <v>175</v>
      </c>
      <c r="DR65">
        <v>0</v>
      </c>
      <c r="DS65">
        <v>0</v>
      </c>
    </row>
  </sheetData>
  <sheetCalcPr fullCalcOnLoad="1"/>
  <sheetProtection/>
  <mergeCells count="9">
    <mergeCell ref="B3:C3"/>
    <mergeCell ref="D3:E3"/>
    <mergeCell ref="F3:G3"/>
    <mergeCell ref="B4:C4"/>
    <mergeCell ref="D4:E4"/>
    <mergeCell ref="F4:G4"/>
    <mergeCell ref="B5:C5"/>
    <mergeCell ref="D5:E5"/>
    <mergeCell ref="F5:G5"/>
  </mergeCells>
  <printOptions/>
  <pageMargins left="0.7" right="0.7" top="0.75" bottom="0.75" header="0.3" footer="0.3"/>
  <drawing r:id="rId1"/>
</worksheet>
</file>

<file path=xl/worksheets/sheet6.xml><?xml version="1.0" encoding="utf-8"?>
<worksheet xmlns:r="http://schemas.openxmlformats.org/officeDocument/2006/relationships" xmlns="http://schemas.openxmlformats.org/spreadsheetml/2006/main">
  <sheetPr>
    <outlinePr summaryBelow="0"/>
    <pageSetUpPr/>
  </sheetPr>
  <dimension ref="A1:F2168"/>
  <sheetViews>
    <sheetView zoomScaleNormal="100" zoomScaleSheetLayoutView="60" zoomScalePageLayoutView="100" workbookViewId="0"/>
  </sheetViews>
  <sheetFormatPr defaultColWidth="9" defaultRowHeight="15"/>
  <cols>
    <col min="1" max="20" width="11.71875" customWidth="1"/>
    <col min="21" max="16384" width="9"/>
  </cols>
  <sheetData>
    <row r="1">
      <c r="B1" t="s">
        <v>118</v>
      </c>
      <c r="C1" t="s">
        <v>114</v>
      </c>
      <c r="D1" t="s">
        <v>158</v>
      </c>
      <c r="E1" t="s">
        <v>89</v>
      </c>
      <c r="F1" t="s">
        <v>69</v>
      </c>
    </row>
    <row r="2">
      <c r="A2">
        <v>2151294</v>
      </c>
      <c r="B2">
        <v>9919291</v>
      </c>
    </row>
    <row r="3">
      <c r="A3">
        <v>2151205.6</v>
      </c>
      <c r="B3">
        <v>9919484.8</v>
      </c>
    </row>
    <row r="4">
      <c r="A4">
        <v>2151118.6</v>
      </c>
      <c r="B4">
        <v>9919678.3</v>
      </c>
    </row>
    <row r="5">
      <c r="A5">
        <v>2151029</v>
      </c>
      <c r="B5">
        <v>9919872.4</v>
      </c>
    </row>
    <row r="6">
      <c r="A6">
        <v>2150939.8</v>
      </c>
      <c r="B6">
        <v>9920063.3</v>
      </c>
    </row>
    <row r="7">
      <c r="A7">
        <v>2150852.3</v>
      </c>
      <c r="B7">
        <v>9920260.1</v>
      </c>
    </row>
    <row r="8">
      <c r="A8">
        <v>2150763.3</v>
      </c>
      <c r="B8">
        <v>9920454.3</v>
      </c>
    </row>
    <row r="9">
      <c r="A9">
        <v>2150675.7</v>
      </c>
      <c r="B9">
        <v>9920647.7</v>
      </c>
    </row>
    <row r="10">
      <c r="A10">
        <v>2150581.8</v>
      </c>
      <c r="B10">
        <v>9920843</v>
      </c>
    </row>
    <row r="11">
      <c r="A11">
        <v>2150499.1</v>
      </c>
      <c r="B11">
        <v>9921035.3</v>
      </c>
    </row>
    <row r="12">
      <c r="A12">
        <v>2150412.7</v>
      </c>
      <c r="B12">
        <v>9921225.8</v>
      </c>
    </row>
    <row r="13">
      <c r="A13">
        <v>2150322.4</v>
      </c>
      <c r="B13">
        <v>9921422.9</v>
      </c>
    </row>
    <row r="14">
      <c r="A14">
        <v>2150238.8</v>
      </c>
      <c r="B14">
        <v>9921615.5</v>
      </c>
    </row>
    <row r="15">
      <c r="A15">
        <v>2150145.8</v>
      </c>
      <c r="B15">
        <v>9921810.5</v>
      </c>
    </row>
    <row r="16">
      <c r="A16">
        <v>2150058.2</v>
      </c>
      <c r="B16">
        <v>9922001.5</v>
      </c>
    </row>
    <row r="17">
      <c r="A17">
        <v>2151633.1</v>
      </c>
      <c r="B17">
        <v>9919446.6</v>
      </c>
    </row>
    <row r="18">
      <c r="A18">
        <v>2151544.9</v>
      </c>
      <c r="B18">
        <v>9919640.8</v>
      </c>
    </row>
    <row r="19">
      <c r="A19">
        <v>2151456.7</v>
      </c>
      <c r="B19">
        <v>9919834.5</v>
      </c>
    </row>
    <row r="20">
      <c r="A20">
        <v>2151366</v>
      </c>
      <c r="B20">
        <v>9920026.8</v>
      </c>
    </row>
    <row r="21">
      <c r="A21">
        <v>2151280.2</v>
      </c>
      <c r="B21">
        <v>9920222.1</v>
      </c>
    </row>
    <row r="22">
      <c r="A22">
        <v>2151189.2</v>
      </c>
      <c r="B22">
        <v>9920415</v>
      </c>
    </row>
    <row r="23">
      <c r="A23">
        <v>2151103.7</v>
      </c>
      <c r="B23">
        <v>9920609.7</v>
      </c>
    </row>
    <row r="24">
      <c r="A24">
        <v>2151009.1</v>
      </c>
      <c r="B24">
        <v>9920803.8</v>
      </c>
    </row>
    <row r="25">
      <c r="A25">
        <v>2150927.2</v>
      </c>
      <c r="B25">
        <v>9920997.3</v>
      </c>
    </row>
    <row r="26">
      <c r="A26">
        <v>2150833.6</v>
      </c>
      <c r="B26">
        <v>9921191.5</v>
      </c>
    </row>
    <row r="27">
      <c r="A27">
        <v>2150750.7</v>
      </c>
      <c r="B27">
        <v>9921384.9</v>
      </c>
    </row>
    <row r="28">
      <c r="A28">
        <v>2150656.5</v>
      </c>
      <c r="B28">
        <v>9921580.7</v>
      </c>
    </row>
    <row r="29">
      <c r="A29">
        <v>2150574.2</v>
      </c>
      <c r="B29">
        <v>9921772.5</v>
      </c>
    </row>
    <row r="30">
      <c r="A30">
        <v>2150492.9</v>
      </c>
      <c r="B30">
        <v>9921942.3</v>
      </c>
    </row>
    <row r="31">
      <c r="A31">
        <v>2150397.7</v>
      </c>
      <c r="B31">
        <v>9922160</v>
      </c>
    </row>
    <row r="32">
      <c r="A32">
        <v>2151970.2</v>
      </c>
      <c r="B32">
        <v>9919598.2</v>
      </c>
    </row>
    <row r="33">
      <c r="A33">
        <v>2151881.9</v>
      </c>
      <c r="B33">
        <v>9919791.9</v>
      </c>
    </row>
    <row r="34">
      <c r="A34">
        <v>2151790.6</v>
      </c>
      <c r="B34">
        <v>9919983</v>
      </c>
    </row>
    <row r="35">
      <c r="A35">
        <v>2151705.2</v>
      </c>
      <c r="B35">
        <v>9920179.2</v>
      </c>
    </row>
    <row r="36">
      <c r="A36">
        <v>2151616.2</v>
      </c>
      <c r="B36">
        <v>9920366.5</v>
      </c>
    </row>
    <row r="37">
      <c r="A37">
        <v>2151528.5</v>
      </c>
      <c r="B37">
        <v>9920566.6</v>
      </c>
    </row>
    <row r="38">
      <c r="A38">
        <v>2151433.4</v>
      </c>
      <c r="B38">
        <v>9920754.5</v>
      </c>
    </row>
    <row r="39">
      <c r="A39">
        <v>2151351.8</v>
      </c>
      <c r="B39">
        <v>9920953.9</v>
      </c>
    </row>
    <row r="40">
      <c r="A40">
        <v>2151258.8</v>
      </c>
      <c r="B40">
        <v>9921145.5</v>
      </c>
    </row>
    <row r="41">
      <c r="A41">
        <v>2151175.2</v>
      </c>
      <c r="B41">
        <v>9921341.2</v>
      </c>
    </row>
    <row r="42">
      <c r="A42">
        <v>2151078.2</v>
      </c>
      <c r="B42">
        <v>9921532</v>
      </c>
    </row>
    <row r="43">
      <c r="A43">
        <v>2150998.5</v>
      </c>
      <c r="B43">
        <v>9921728.6</v>
      </c>
    </row>
    <row r="44">
      <c r="A44">
        <v>2150908.9</v>
      </c>
      <c r="B44">
        <v>9921922</v>
      </c>
    </row>
    <row r="45">
      <c r="A45">
        <v>2150821.8</v>
      </c>
      <c r="B45">
        <v>9922115.9</v>
      </c>
    </row>
    <row r="46">
      <c r="A46">
        <v>2150734.4</v>
      </c>
      <c r="B46">
        <v>9922312.2</v>
      </c>
    </row>
    <row r="47">
      <c r="A47">
        <v>2152301.3</v>
      </c>
      <c r="B47">
        <v>9919749.8</v>
      </c>
    </row>
    <row r="48">
      <c r="A48">
        <v>2152210.9</v>
      </c>
      <c r="B48">
        <v>9919943</v>
      </c>
    </row>
    <row r="49">
      <c r="A49">
        <v>2152122.6</v>
      </c>
      <c r="B49">
        <v>9920136.9</v>
      </c>
    </row>
    <row r="50">
      <c r="A50">
        <v>2152036.5</v>
      </c>
      <c r="B50">
        <v>9920330.7</v>
      </c>
    </row>
    <row r="51">
      <c r="A51">
        <v>2151946</v>
      </c>
      <c r="B51">
        <v>9920524.7</v>
      </c>
    </row>
    <row r="52">
      <c r="A52">
        <v>2151867.2</v>
      </c>
      <c r="B52">
        <v>9920717.2</v>
      </c>
    </row>
    <row r="53">
      <c r="A53">
        <v>2151769.5</v>
      </c>
      <c r="B53">
        <v>9920912.5</v>
      </c>
    </row>
    <row r="54">
      <c r="A54">
        <v>2151691.5</v>
      </c>
      <c r="B54">
        <v>9921109.2</v>
      </c>
    </row>
    <row r="55">
      <c r="A55">
        <v>2151592.9</v>
      </c>
      <c r="B55">
        <v>9921300.4</v>
      </c>
    </row>
    <row r="56">
      <c r="A56">
        <v>2151510.5</v>
      </c>
      <c r="B56">
        <v>9921491.3</v>
      </c>
    </row>
    <row r="57">
      <c r="A57">
        <v>2151416.3</v>
      </c>
      <c r="B57">
        <v>9921688.2</v>
      </c>
    </row>
    <row r="58">
      <c r="A58">
        <v>2151329.8</v>
      </c>
      <c r="B58">
        <v>9921881.7</v>
      </c>
    </row>
    <row r="59">
      <c r="A59">
        <v>2151239.7</v>
      </c>
      <c r="B59">
        <v>9922076</v>
      </c>
    </row>
    <row r="60">
      <c r="A60">
        <v>2151152.1</v>
      </c>
      <c r="B60">
        <v>9922266.8</v>
      </c>
    </row>
    <row r="61">
      <c r="A61">
        <v>2151063.2</v>
      </c>
      <c r="B61">
        <v>9922463.8</v>
      </c>
    </row>
    <row r="62">
      <c r="A62">
        <v>2152637.6</v>
      </c>
      <c r="B62">
        <v>9919903.5</v>
      </c>
    </row>
    <row r="63">
      <c r="A63">
        <v>2152549.3</v>
      </c>
      <c r="B63">
        <v>9920097.2</v>
      </c>
    </row>
    <row r="64">
      <c r="A64">
        <v>2152461.1</v>
      </c>
      <c r="B64">
        <v>9920292</v>
      </c>
    </row>
    <row r="65">
      <c r="A65">
        <v>2152372.8</v>
      </c>
      <c r="B65">
        <v>9920484.5</v>
      </c>
    </row>
    <row r="66">
      <c r="A66">
        <v>2152282.3</v>
      </c>
      <c r="B66">
        <v>9920675.8</v>
      </c>
    </row>
    <row r="67">
      <c r="A67">
        <v>2152196.3</v>
      </c>
      <c r="B67">
        <v>9920871.9</v>
      </c>
    </row>
    <row r="68">
      <c r="A68">
        <v>2152106.5</v>
      </c>
      <c r="B68">
        <v>9921068.3</v>
      </c>
    </row>
    <row r="69">
      <c r="A69">
        <v>2152019.8</v>
      </c>
      <c r="B69">
        <v>9921259.2</v>
      </c>
    </row>
    <row r="70">
      <c r="A70">
        <v>2151929.1</v>
      </c>
      <c r="B70">
        <v>9921451.5</v>
      </c>
    </row>
    <row r="71">
      <c r="A71">
        <v>2151843.3</v>
      </c>
      <c r="B71">
        <v>9921646.6</v>
      </c>
    </row>
    <row r="72">
      <c r="A72">
        <v>2151741.5</v>
      </c>
      <c r="B72">
        <v>9921820.5</v>
      </c>
    </row>
    <row r="73">
      <c r="A73">
        <v>2151666.7</v>
      </c>
      <c r="B73">
        <v>9922033.9</v>
      </c>
    </row>
    <row r="74">
      <c r="A74">
        <v>2151577.3</v>
      </c>
      <c r="B74">
        <v>9922228</v>
      </c>
    </row>
    <row r="75">
      <c r="A75">
        <v>2151490.2</v>
      </c>
      <c r="B75">
        <v>9922421.3</v>
      </c>
    </row>
    <row r="76">
      <c r="A76">
        <v>2151404.3</v>
      </c>
      <c r="B76">
        <v>9922616.5</v>
      </c>
    </row>
    <row r="77">
      <c r="A77">
        <v>2152978.5</v>
      </c>
      <c r="B77">
        <v>9920058.6</v>
      </c>
    </row>
    <row r="78">
      <c r="A78">
        <v>2152889.2</v>
      </c>
      <c r="B78">
        <v>9920252.8</v>
      </c>
    </row>
    <row r="79">
      <c r="A79">
        <v>2152800.8</v>
      </c>
      <c r="B79">
        <v>9920446.5</v>
      </c>
    </row>
    <row r="80">
      <c r="A80">
        <v>2152712.6</v>
      </c>
      <c r="B80">
        <v>9920638.8</v>
      </c>
    </row>
    <row r="81">
      <c r="A81">
        <v>2152623.9</v>
      </c>
      <c r="B81">
        <v>9920833.9</v>
      </c>
    </row>
    <row r="82">
      <c r="A82">
        <v>2152530.1</v>
      </c>
      <c r="B82">
        <v>9921025.5</v>
      </c>
    </row>
    <row r="83">
      <c r="A83">
        <v>2152447.1</v>
      </c>
      <c r="B83">
        <v>9921221.3</v>
      </c>
    </row>
    <row r="84">
      <c r="A84">
        <v>2152341.9</v>
      </c>
      <c r="B84">
        <v>9921392</v>
      </c>
    </row>
    <row r="85">
      <c r="A85">
        <v>2152270.2</v>
      </c>
      <c r="B85">
        <v>9921608.7</v>
      </c>
    </row>
    <row r="86">
      <c r="A86">
        <v>2152180.3</v>
      </c>
      <c r="B86">
        <v>9921799.5</v>
      </c>
    </row>
    <row r="87">
      <c r="A87">
        <v>2152093.4</v>
      </c>
      <c r="B87">
        <v>9921996.1</v>
      </c>
    </row>
    <row r="88">
      <c r="A88">
        <v>2152002.4</v>
      </c>
      <c r="B88">
        <v>9922183.3</v>
      </c>
    </row>
    <row r="89">
      <c r="A89">
        <v>2151916.6</v>
      </c>
      <c r="B89">
        <v>9922383.5</v>
      </c>
    </row>
    <row r="90">
      <c r="A90">
        <v>2151828.4</v>
      </c>
      <c r="B90">
        <v>9922579</v>
      </c>
    </row>
    <row r="91">
      <c r="A91">
        <v>2151739.7</v>
      </c>
      <c r="B91">
        <v>9922770.9</v>
      </c>
    </row>
    <row r="92">
      <c r="A92">
        <v>2153309.7</v>
      </c>
      <c r="B92">
        <v>9920207</v>
      </c>
    </row>
    <row r="93">
      <c r="A93">
        <v>2153221.3</v>
      </c>
      <c r="B93">
        <v>9920400.9</v>
      </c>
    </row>
    <row r="94">
      <c r="A94">
        <v>2153128.4</v>
      </c>
      <c r="B94">
        <v>9920594.2</v>
      </c>
    </row>
    <row r="95">
      <c r="A95">
        <v>2153044.4</v>
      </c>
      <c r="B95">
        <v>9920788.7</v>
      </c>
    </row>
    <row r="96">
      <c r="A96">
        <v>2152951.7</v>
      </c>
      <c r="B96">
        <v>9920978.2</v>
      </c>
    </row>
    <row r="97">
      <c r="A97">
        <v>2152867.6</v>
      </c>
      <c r="B97">
        <v>9921176.5</v>
      </c>
    </row>
    <row r="98">
      <c r="A98">
        <v>2152777.3</v>
      </c>
      <c r="B98">
        <v>9921373.5</v>
      </c>
    </row>
    <row r="99">
      <c r="A99">
        <v>2152690.7</v>
      </c>
      <c r="B99">
        <v>9921564.3</v>
      </c>
    </row>
    <row r="100">
      <c r="A100">
        <v>2152601.7</v>
      </c>
      <c r="B100">
        <v>9921755.5</v>
      </c>
    </row>
    <row r="101">
      <c r="A101">
        <v>2152513.9</v>
      </c>
      <c r="B101">
        <v>9921952.1</v>
      </c>
    </row>
    <row r="102">
      <c r="A102">
        <v>2152432.6</v>
      </c>
      <c r="B102">
        <v>9922155</v>
      </c>
    </row>
    <row r="103">
      <c r="A103">
        <v>2152337.1</v>
      </c>
      <c r="B103">
        <v>9922339.9</v>
      </c>
    </row>
    <row r="104">
      <c r="A104">
        <v>2152247.8</v>
      </c>
      <c r="B104">
        <v>9922531</v>
      </c>
    </row>
    <row r="105">
      <c r="A105">
        <v>2152160.2</v>
      </c>
      <c r="B105">
        <v>9922727.7</v>
      </c>
    </row>
    <row r="106">
      <c r="A106">
        <v>2152077.4</v>
      </c>
      <c r="B106">
        <v>9922928.3</v>
      </c>
    </row>
    <row r="107">
      <c r="A107">
        <v>2153649.1</v>
      </c>
      <c r="B107">
        <v>9920362.5</v>
      </c>
    </row>
    <row r="108">
      <c r="A108">
        <v>2153558.2</v>
      </c>
      <c r="B108">
        <v>9920555</v>
      </c>
    </row>
    <row r="109">
      <c r="A109">
        <v>2153469.9</v>
      </c>
      <c r="B109">
        <v>9920748.7</v>
      </c>
    </row>
    <row r="110">
      <c r="A110">
        <v>2153384.5</v>
      </c>
      <c r="B110">
        <v>9920944.2</v>
      </c>
    </row>
    <row r="111">
      <c r="A111">
        <v>2153293.3</v>
      </c>
      <c r="B111">
        <v>9921136.2</v>
      </c>
    </row>
    <row r="112">
      <c r="A112">
        <v>2153206.6</v>
      </c>
      <c r="B112">
        <v>9921326.2</v>
      </c>
    </row>
    <row r="113">
      <c r="A113">
        <v>2153116.7</v>
      </c>
      <c r="B113">
        <v>9921523.6</v>
      </c>
    </row>
    <row r="114">
      <c r="A114">
        <v>2153026</v>
      </c>
      <c r="B114">
        <v>9921720</v>
      </c>
    </row>
    <row r="115">
      <c r="A115">
        <v>2152940.2</v>
      </c>
      <c r="B115">
        <v>9921911.1</v>
      </c>
    </row>
    <row r="116">
      <c r="A116">
        <v>2152858.1</v>
      </c>
      <c r="B116">
        <v>9922105.7</v>
      </c>
    </row>
    <row r="117">
      <c r="A117">
        <v>2152763.6</v>
      </c>
      <c r="B117">
        <v>9922298.6</v>
      </c>
    </row>
    <row r="118">
      <c r="A118">
        <v>2152675</v>
      </c>
      <c r="B118">
        <v>9922491.7</v>
      </c>
    </row>
    <row r="119">
      <c r="A119">
        <v>2152587</v>
      </c>
      <c r="B119">
        <v>9922686</v>
      </c>
    </row>
    <row r="120">
      <c r="A120">
        <v>2152502.4</v>
      </c>
      <c r="B120">
        <v>9922892.8</v>
      </c>
    </row>
    <row r="121">
      <c r="A121">
        <v>2152410.4</v>
      </c>
      <c r="B121">
        <v>9923073.5</v>
      </c>
    </row>
    <row r="122">
      <c r="A122">
        <v>2153979.8</v>
      </c>
      <c r="B122">
        <v>9920511</v>
      </c>
    </row>
    <row r="123">
      <c r="A123">
        <v>2153891.6</v>
      </c>
      <c r="B123">
        <v>9920704.8</v>
      </c>
    </row>
    <row r="124">
      <c r="A124">
        <v>2153799.9</v>
      </c>
      <c r="B124">
        <v>9920897.7</v>
      </c>
    </row>
    <row r="125">
      <c r="A125">
        <v>2153715.2</v>
      </c>
      <c r="B125">
        <v>9921092.3</v>
      </c>
    </row>
    <row r="126">
      <c r="A126">
        <v>2153626.5</v>
      </c>
      <c r="B126">
        <v>9921290.7</v>
      </c>
    </row>
    <row r="127">
      <c r="A127">
        <v>2153538.8</v>
      </c>
      <c r="B127">
        <v>9921479.8</v>
      </c>
    </row>
    <row r="128">
      <c r="A128">
        <v>2153448.8</v>
      </c>
      <c r="B128">
        <v>9921674.2</v>
      </c>
    </row>
    <row r="129">
      <c r="A129">
        <v>2153362.3</v>
      </c>
      <c r="B129">
        <v>9921867.4</v>
      </c>
    </row>
    <row r="130">
      <c r="A130">
        <v>2153274</v>
      </c>
      <c r="B130">
        <v>9922061</v>
      </c>
    </row>
    <row r="131">
      <c r="A131">
        <v>2153185.9</v>
      </c>
      <c r="B131">
        <v>9922254.9</v>
      </c>
    </row>
    <row r="132">
      <c r="A132">
        <v>2153096.8</v>
      </c>
      <c r="B132">
        <v>9922450.3</v>
      </c>
    </row>
    <row r="133">
      <c r="A133">
        <v>2153009.5</v>
      </c>
      <c r="B133">
        <v>9922642.4</v>
      </c>
    </row>
    <row r="134">
      <c r="A134">
        <v>2152924.4</v>
      </c>
      <c r="B134">
        <v>9922842.3</v>
      </c>
    </row>
    <row r="135">
      <c r="A135">
        <v>2152833.1</v>
      </c>
      <c r="B135">
        <v>9923030</v>
      </c>
    </row>
    <row r="136">
      <c r="A136">
        <v>2152749.4</v>
      </c>
      <c r="B136">
        <v>9923229</v>
      </c>
    </row>
    <row r="137">
      <c r="A137">
        <v>2154319.6</v>
      </c>
      <c r="B137">
        <v>9920668.5</v>
      </c>
    </row>
    <row r="138">
      <c r="A138">
        <v>2154229.5</v>
      </c>
      <c r="B138">
        <v>9920861.7</v>
      </c>
    </row>
    <row r="139">
      <c r="A139">
        <v>2154141.3</v>
      </c>
      <c r="B139">
        <v>9921055.6</v>
      </c>
    </row>
    <row r="140">
      <c r="A140">
        <v>2154054.3</v>
      </c>
      <c r="B140">
        <v>9921249.8</v>
      </c>
    </row>
    <row r="141">
      <c r="A141">
        <v>2153964.8</v>
      </c>
      <c r="B141">
        <v>9921443.3</v>
      </c>
    </row>
    <row r="142">
      <c r="A142">
        <v>2153875.3</v>
      </c>
      <c r="B142">
        <v>9921638</v>
      </c>
    </row>
    <row r="143">
      <c r="A143">
        <v>2153788.3</v>
      </c>
      <c r="B143">
        <v>9921831.1</v>
      </c>
    </row>
    <row r="144">
      <c r="A144">
        <v>2153698.1</v>
      </c>
      <c r="B144">
        <v>9922020</v>
      </c>
    </row>
    <row r="145">
      <c r="A145">
        <v>2153611.8</v>
      </c>
      <c r="B145">
        <v>9922218.8</v>
      </c>
    </row>
    <row r="146">
      <c r="A146">
        <v>2153523.4</v>
      </c>
      <c r="B146">
        <v>9922408.5</v>
      </c>
    </row>
    <row r="147">
      <c r="A147">
        <v>2153435.3</v>
      </c>
      <c r="B147">
        <v>9922606.6</v>
      </c>
    </row>
    <row r="148">
      <c r="A148">
        <v>2153340.1</v>
      </c>
      <c r="B148">
        <v>9922791.2</v>
      </c>
    </row>
    <row r="149">
      <c r="A149">
        <v>2153258.8</v>
      </c>
      <c r="B149">
        <v>9922994.3</v>
      </c>
    </row>
    <row r="150">
      <c r="A150">
        <v>2153165.4</v>
      </c>
      <c r="B150">
        <v>9923184</v>
      </c>
    </row>
    <row r="151">
      <c r="A151">
        <v>2153085</v>
      </c>
      <c r="B151">
        <v>9923376</v>
      </c>
    </row>
    <row r="152">
      <c r="A152">
        <v>2154653.4</v>
      </c>
      <c r="B152">
        <v>9920816</v>
      </c>
    </row>
    <row r="153">
      <c r="A153">
        <v>2154565</v>
      </c>
      <c r="B153">
        <v>9921010</v>
      </c>
    </row>
    <row r="154">
      <c r="A154">
        <v>2154472.9</v>
      </c>
      <c r="B154">
        <v>9921211</v>
      </c>
    </row>
    <row r="155">
      <c r="A155">
        <v>2154388.3</v>
      </c>
      <c r="B155">
        <v>9921398.1</v>
      </c>
    </row>
    <row r="156">
      <c r="A156">
        <v>2154298.1</v>
      </c>
      <c r="B156">
        <v>9921595.8</v>
      </c>
    </row>
    <row r="157">
      <c r="A157">
        <v>2154211.6</v>
      </c>
      <c r="B157">
        <v>9921786.2</v>
      </c>
    </row>
    <row r="158">
      <c r="A158">
        <v>2154118.1</v>
      </c>
      <c r="B158">
        <v>9921981.5</v>
      </c>
    </row>
    <row r="159">
      <c r="A159">
        <v>2154034.9</v>
      </c>
      <c r="B159">
        <v>9922174.3</v>
      </c>
    </row>
    <row r="160">
      <c r="A160">
        <v>2153950.7</v>
      </c>
      <c r="B160">
        <v>9922370.5</v>
      </c>
    </row>
    <row r="161">
      <c r="A161">
        <v>2153858.2</v>
      </c>
      <c r="B161">
        <v>9922562.3</v>
      </c>
    </row>
    <row r="162">
      <c r="A162">
        <v>2153766.7</v>
      </c>
      <c r="B162">
        <v>9922761</v>
      </c>
    </row>
    <row r="163">
      <c r="A163">
        <v>2153681.5</v>
      </c>
      <c r="B163">
        <v>9922950.4</v>
      </c>
    </row>
    <row r="164">
      <c r="A164">
        <v>2153591.9</v>
      </c>
      <c r="B164">
        <v>9923151</v>
      </c>
    </row>
    <row r="165">
      <c r="A165">
        <v>2153504.7</v>
      </c>
      <c r="B165">
        <v>9923338.5</v>
      </c>
    </row>
    <row r="166">
      <c r="A166">
        <v>2153417.3</v>
      </c>
      <c r="B166">
        <v>9923537.2</v>
      </c>
    </row>
    <row r="167">
      <c r="A167">
        <v>2154987.5</v>
      </c>
      <c r="B167">
        <v>9920976.1</v>
      </c>
    </row>
    <row r="168">
      <c r="A168">
        <v>2154900.1</v>
      </c>
      <c r="B168">
        <v>9921168.5</v>
      </c>
    </row>
    <row r="169">
      <c r="A169">
        <v>2154811.8</v>
      </c>
      <c r="B169">
        <v>9921362.4</v>
      </c>
    </row>
    <row r="170">
      <c r="A170">
        <v>2154719.3</v>
      </c>
      <c r="B170">
        <v>9921558</v>
      </c>
    </row>
    <row r="171">
      <c r="A171">
        <v>2154635.3</v>
      </c>
      <c r="B171">
        <v>9921750.1</v>
      </c>
    </row>
    <row r="172">
      <c r="A172">
        <v>2154550.1</v>
      </c>
      <c r="B172">
        <v>9921941</v>
      </c>
    </row>
    <row r="173">
      <c r="A173">
        <v>2154458.9</v>
      </c>
      <c r="B173">
        <v>9922137.9</v>
      </c>
    </row>
    <row r="174">
      <c r="A174">
        <v>2154369.6</v>
      </c>
      <c r="B174">
        <v>9922332.7</v>
      </c>
    </row>
    <row r="175">
      <c r="A175">
        <v>2154282.4</v>
      </c>
      <c r="B175">
        <v>9922525.6</v>
      </c>
    </row>
    <row r="176">
      <c r="A176">
        <v>2154191.4</v>
      </c>
      <c r="B176">
        <v>9922718.2</v>
      </c>
    </row>
    <row r="177">
      <c r="A177">
        <v>2154105.9</v>
      </c>
      <c r="B177">
        <v>9922913.3</v>
      </c>
    </row>
    <row r="178">
      <c r="A178">
        <v>2154016.6</v>
      </c>
      <c r="B178">
        <v>9923104.2</v>
      </c>
    </row>
    <row r="179">
      <c r="A179">
        <v>2153929.4</v>
      </c>
      <c r="B179">
        <v>9923301.1</v>
      </c>
    </row>
    <row r="180">
      <c r="A180">
        <v>2153839.9</v>
      </c>
      <c r="B180">
        <v>9923491</v>
      </c>
    </row>
    <row r="181">
      <c r="A181">
        <v>2153752.9</v>
      </c>
      <c r="B181">
        <v>9923688.8</v>
      </c>
    </row>
    <row r="182">
      <c r="A182">
        <v>2155323.9</v>
      </c>
      <c r="B182">
        <v>9921126.8</v>
      </c>
    </row>
    <row r="183">
      <c r="A183">
        <v>2155235.6</v>
      </c>
      <c r="B183">
        <v>9921320.6</v>
      </c>
    </row>
    <row r="184">
      <c r="A184">
        <v>2155144.3</v>
      </c>
      <c r="B184">
        <v>9921513.5</v>
      </c>
    </row>
    <row r="185">
      <c r="A185">
        <v>2155058.9</v>
      </c>
      <c r="B185">
        <v>9921708.2</v>
      </c>
    </row>
    <row r="186">
      <c r="A186">
        <v>2154969.5</v>
      </c>
      <c r="B186">
        <v>9921899</v>
      </c>
    </row>
    <row r="187">
      <c r="A187">
        <v>2154882.3</v>
      </c>
      <c r="B187">
        <v>9922095.8</v>
      </c>
    </row>
    <row r="188">
      <c r="A188">
        <v>2154787.4</v>
      </c>
      <c r="B188">
        <v>9922280.8</v>
      </c>
    </row>
    <row r="189">
      <c r="A189">
        <v>2154705.6</v>
      </c>
      <c r="B189">
        <v>9922483.4</v>
      </c>
    </row>
    <row r="190">
      <c r="A190">
        <v>2154621.8</v>
      </c>
      <c r="B190">
        <v>9922678</v>
      </c>
    </row>
    <row r="191">
      <c r="A191">
        <v>2154528.9</v>
      </c>
      <c r="B191">
        <v>9922871</v>
      </c>
    </row>
    <row r="192">
      <c r="A192">
        <v>2154444.3</v>
      </c>
      <c r="B192">
        <v>9923061.5</v>
      </c>
    </row>
    <row r="193">
      <c r="A193">
        <v>2154352.2</v>
      </c>
      <c r="B193">
        <v>9923258.6</v>
      </c>
    </row>
    <row r="194">
      <c r="A194">
        <v>2154263</v>
      </c>
      <c r="B194">
        <v>9923450.7</v>
      </c>
    </row>
    <row r="195">
      <c r="A195">
        <v>2154175.6</v>
      </c>
      <c r="B195">
        <v>9923646.2</v>
      </c>
    </row>
    <row r="196">
      <c r="A196">
        <v>2154087.3</v>
      </c>
      <c r="B196">
        <v>9923831.8</v>
      </c>
    </row>
    <row r="197">
      <c r="A197">
        <v>2155662</v>
      </c>
      <c r="B197">
        <v>9921281.8</v>
      </c>
    </row>
    <row r="198">
      <c r="A198">
        <v>2155571.4</v>
      </c>
      <c r="B198">
        <v>9921472.5</v>
      </c>
    </row>
    <row r="199">
      <c r="A199">
        <v>2155482.9</v>
      </c>
      <c r="B199">
        <v>9921666.3</v>
      </c>
    </row>
    <row r="200">
      <c r="A200">
        <v>2155397.4</v>
      </c>
      <c r="B200">
        <v>9921865.5</v>
      </c>
    </row>
    <row r="201">
      <c r="A201">
        <v>2155305.8</v>
      </c>
      <c r="B201">
        <v>9922054</v>
      </c>
    </row>
    <row r="202">
      <c r="A202">
        <v>2155219.8</v>
      </c>
      <c r="B202">
        <v>9922249.2</v>
      </c>
    </row>
    <row r="203">
      <c r="A203">
        <v>2155128.8</v>
      </c>
      <c r="B203">
        <v>9922441.6</v>
      </c>
    </row>
    <row r="204">
      <c r="A204">
        <v>2155043</v>
      </c>
      <c r="B204">
        <v>9922635</v>
      </c>
    </row>
    <row r="205">
      <c r="A205">
        <v>2154951.7</v>
      </c>
      <c r="B205">
        <v>9922829.2</v>
      </c>
    </row>
    <row r="206">
      <c r="A206">
        <v>2154869.6</v>
      </c>
      <c r="B206">
        <v>9923021.7</v>
      </c>
    </row>
    <row r="207">
      <c r="A207">
        <v>2154774.7</v>
      </c>
      <c r="B207">
        <v>9923216.9</v>
      </c>
    </row>
    <row r="208">
      <c r="A208">
        <v>2154692.8</v>
      </c>
      <c r="B208">
        <v>9923413.7</v>
      </c>
    </row>
    <row r="209">
      <c r="A209">
        <v>2154597.6</v>
      </c>
      <c r="B209">
        <v>9923604.5</v>
      </c>
    </row>
    <row r="210">
      <c r="A210">
        <v>2154511.7</v>
      </c>
      <c r="B210">
        <v>9923798</v>
      </c>
    </row>
    <row r="211">
      <c r="A211">
        <v>2154420.6</v>
      </c>
      <c r="B211">
        <v>9923992.2</v>
      </c>
    </row>
    <row r="212">
      <c r="A212">
        <v>2155997.1</v>
      </c>
      <c r="B212">
        <v>9921432.2</v>
      </c>
    </row>
    <row r="213">
      <c r="A213">
        <v>2155908.8</v>
      </c>
      <c r="B213">
        <v>9921626.2</v>
      </c>
    </row>
    <row r="214">
      <c r="A214">
        <v>2155816.8</v>
      </c>
      <c r="B214">
        <v>9921823.8</v>
      </c>
    </row>
    <row r="215">
      <c r="A215">
        <v>2155732.1</v>
      </c>
      <c r="B215">
        <v>9922014</v>
      </c>
    </row>
    <row r="216">
      <c r="A216">
        <v>2155639.7</v>
      </c>
      <c r="B216">
        <v>9922212.2</v>
      </c>
    </row>
    <row r="217">
      <c r="A217">
        <v>2155555.5</v>
      </c>
      <c r="B217">
        <v>9922401.8</v>
      </c>
    </row>
    <row r="218">
      <c r="A218">
        <v>2155460</v>
      </c>
      <c r="B218">
        <v>9922598.5</v>
      </c>
    </row>
    <row r="219">
      <c r="A219">
        <v>2155378.9</v>
      </c>
      <c r="B219">
        <v>9922789.6</v>
      </c>
    </row>
    <row r="220">
      <c r="A220">
        <v>2155287.8</v>
      </c>
      <c r="B220">
        <v>9922990.8</v>
      </c>
    </row>
    <row r="221">
      <c r="A221">
        <v>2155202.2</v>
      </c>
      <c r="B221">
        <v>9923177.4</v>
      </c>
    </row>
    <row r="222">
      <c r="A222">
        <v>2155111.1</v>
      </c>
      <c r="B222">
        <v>9923372.8</v>
      </c>
    </row>
    <row r="223">
      <c r="A223">
        <v>2155025.6</v>
      </c>
      <c r="B223">
        <v>9923565.2</v>
      </c>
    </row>
    <row r="224">
      <c r="A224">
        <v>2154932.6</v>
      </c>
      <c r="B224">
        <v>9923755.5</v>
      </c>
    </row>
    <row r="225">
      <c r="A225">
        <v>2154849</v>
      </c>
      <c r="B225">
        <v>9923953</v>
      </c>
    </row>
    <row r="226">
      <c r="A226">
        <v>2154758.2</v>
      </c>
      <c r="B226">
        <v>9924149.5</v>
      </c>
    </row>
    <row r="227">
      <c r="A227">
        <v>2156334.7</v>
      </c>
      <c r="B227">
        <v>9921587.8</v>
      </c>
    </row>
    <row r="228">
      <c r="A228">
        <v>2156242.5</v>
      </c>
      <c r="B228">
        <v>9921778.8</v>
      </c>
    </row>
    <row r="229">
      <c r="A229">
        <v>2156154.1</v>
      </c>
      <c r="B229">
        <v>9921972.7</v>
      </c>
    </row>
    <row r="230">
      <c r="A230">
        <v>2156071.6</v>
      </c>
      <c r="B230">
        <v>9922170.8</v>
      </c>
    </row>
    <row r="231">
      <c r="A231">
        <v>2155977.2</v>
      </c>
      <c r="B231">
        <v>9922360.7</v>
      </c>
    </row>
    <row r="232">
      <c r="A232">
        <v>2155895</v>
      </c>
      <c r="B232">
        <v>9922560</v>
      </c>
    </row>
    <row r="233">
      <c r="A233">
        <v>2155800.3</v>
      </c>
      <c r="B233">
        <v>9922748.7</v>
      </c>
    </row>
    <row r="234">
      <c r="A234">
        <v>2155712.3</v>
      </c>
      <c r="B234">
        <v>9922942.8</v>
      </c>
    </row>
    <row r="235">
      <c r="A235">
        <v>2155623.4</v>
      </c>
      <c r="B235">
        <v>9923136.7</v>
      </c>
    </row>
    <row r="236">
      <c r="A236">
        <v>2155537.1</v>
      </c>
      <c r="B236">
        <v>9923333</v>
      </c>
    </row>
    <row r="237">
      <c r="A237">
        <v>2155446.5</v>
      </c>
      <c r="B237">
        <v>9923524.7</v>
      </c>
    </row>
    <row r="238">
      <c r="A238">
        <v>2155366.6</v>
      </c>
      <c r="B238">
        <v>9923720.5</v>
      </c>
    </row>
    <row r="239">
      <c r="A239">
        <v>2155269.6</v>
      </c>
      <c r="B239">
        <v>9923912.7</v>
      </c>
    </row>
    <row r="240">
      <c r="A240">
        <v>2155184.9</v>
      </c>
      <c r="B240">
        <v>9924106.8</v>
      </c>
    </row>
    <row r="241">
      <c r="A241">
        <v>2155092.7</v>
      </c>
      <c r="B241">
        <v>9924300.6</v>
      </c>
    </row>
    <row r="242">
      <c r="A242">
        <v>2156660.5</v>
      </c>
      <c r="B242">
        <v>9921742.5</v>
      </c>
    </row>
    <row r="243">
      <c r="A243">
        <v>2156572.2</v>
      </c>
      <c r="B243">
        <v>9921936.4</v>
      </c>
    </row>
    <row r="244">
      <c r="A244">
        <v>2156492.3</v>
      </c>
      <c r="B244">
        <v>9922121.2</v>
      </c>
    </row>
    <row r="245">
      <c r="A245">
        <v>2156395.8</v>
      </c>
      <c r="B245">
        <v>9922324.1</v>
      </c>
    </row>
    <row r="246">
      <c r="A246">
        <v>2156311.3</v>
      </c>
      <c r="B246">
        <v>9922514</v>
      </c>
    </row>
    <row r="247">
      <c r="A247">
        <v>2156219.4</v>
      </c>
      <c r="B247">
        <v>9922711.8</v>
      </c>
    </row>
    <row r="248">
      <c r="A248">
        <v>2156135.4</v>
      </c>
      <c r="B248">
        <v>9922896.5</v>
      </c>
    </row>
    <row r="249">
      <c r="A249">
        <v>2156043</v>
      </c>
      <c r="B249">
        <v>9923099.5</v>
      </c>
    </row>
    <row r="250">
      <c r="A250">
        <v>2155965</v>
      </c>
      <c r="B250">
        <v>9923288</v>
      </c>
    </row>
    <row r="251">
      <c r="A251">
        <v>2155866.5</v>
      </c>
      <c r="B251">
        <v>9923487.3</v>
      </c>
    </row>
    <row r="252">
      <c r="A252">
        <v>2155781.6</v>
      </c>
      <c r="B252">
        <v>9923675.8</v>
      </c>
    </row>
    <row r="253">
      <c r="A253">
        <v>2155690.1</v>
      </c>
      <c r="B253">
        <v>9923875</v>
      </c>
    </row>
    <row r="254">
      <c r="A254">
        <v>2155604.3</v>
      </c>
      <c r="B254">
        <v>9924064.5</v>
      </c>
    </row>
    <row r="255">
      <c r="A255">
        <v>2155513.7</v>
      </c>
      <c r="B255">
        <v>9924262.7</v>
      </c>
    </row>
    <row r="256">
      <c r="A256">
        <v>2155430.1</v>
      </c>
      <c r="B256">
        <v>9924452.8</v>
      </c>
    </row>
    <row r="257">
      <c r="A257">
        <v>2157004.6</v>
      </c>
      <c r="B257">
        <v>9921889.5</v>
      </c>
    </row>
    <row r="258">
      <c r="A258">
        <v>2156916.5</v>
      </c>
      <c r="B258">
        <v>9922087.5</v>
      </c>
    </row>
    <row r="259">
      <c r="A259">
        <v>2156828.1</v>
      </c>
      <c r="B259">
        <v>9922281.3</v>
      </c>
    </row>
    <row r="260">
      <c r="A260">
        <v>2156735.2</v>
      </c>
      <c r="B260">
        <v>9922475</v>
      </c>
    </row>
    <row r="261">
      <c r="A261">
        <v>2156651.4</v>
      </c>
      <c r="B261">
        <v>9922668.8</v>
      </c>
    </row>
    <row r="262">
      <c r="A262">
        <v>2156558.3</v>
      </c>
      <c r="B262">
        <v>9922870.8</v>
      </c>
    </row>
    <row r="263">
      <c r="A263">
        <v>2156474.6</v>
      </c>
      <c r="B263">
        <v>9923056.4</v>
      </c>
    </row>
    <row r="264">
      <c r="A264">
        <v>2156385</v>
      </c>
      <c r="B264">
        <v>9923249</v>
      </c>
    </row>
    <row r="265">
      <c r="A265">
        <v>2156297.8</v>
      </c>
      <c r="B265">
        <v>9923443.9</v>
      </c>
    </row>
    <row r="266">
      <c r="A266">
        <v>2156207.9</v>
      </c>
      <c r="B266">
        <v>9923635.3</v>
      </c>
    </row>
    <row r="267">
      <c r="A267">
        <v>2156121.1</v>
      </c>
      <c r="B267">
        <v>9923831.4</v>
      </c>
    </row>
    <row r="268">
      <c r="A268">
        <v>2156033.8</v>
      </c>
      <c r="B268">
        <v>9924034.5</v>
      </c>
    </row>
    <row r="269">
      <c r="A269">
        <v>2155944.3</v>
      </c>
      <c r="B269">
        <v>9924219</v>
      </c>
    </row>
    <row r="270">
      <c r="A270">
        <v>2155858.3</v>
      </c>
      <c r="B270">
        <v>9924422.2</v>
      </c>
    </row>
    <row r="271">
      <c r="A271">
        <v>2155767.6</v>
      </c>
      <c r="B271">
        <v>9924606.5</v>
      </c>
    </row>
    <row r="272">
      <c r="A272">
        <v>2157338.6</v>
      </c>
      <c r="B272">
        <v>9922043.3</v>
      </c>
    </row>
    <row r="273">
      <c r="A273">
        <v>2157250.3</v>
      </c>
      <c r="B273">
        <v>9922237.1</v>
      </c>
    </row>
    <row r="274">
      <c r="A274">
        <v>2157160.3</v>
      </c>
      <c r="B274">
        <v>9922434.8</v>
      </c>
    </row>
    <row r="275">
      <c r="A275">
        <v>2157073.7</v>
      </c>
      <c r="B275">
        <v>9922624.7</v>
      </c>
    </row>
    <row r="276">
      <c r="A276">
        <v>2156994.1</v>
      </c>
      <c r="B276">
        <v>9922812.5</v>
      </c>
    </row>
    <row r="277">
      <c r="A277">
        <v>2156897.1</v>
      </c>
      <c r="B277">
        <v>9923012.4</v>
      </c>
    </row>
    <row r="278">
      <c r="A278">
        <v>2156809.8</v>
      </c>
      <c r="B278">
        <v>9923205.4</v>
      </c>
    </row>
    <row r="279">
      <c r="A279">
        <v>2156720.5</v>
      </c>
      <c r="B279">
        <v>9923400.1</v>
      </c>
    </row>
    <row r="280">
      <c r="A280">
        <v>2156632.3</v>
      </c>
      <c r="B280">
        <v>9923598.3</v>
      </c>
    </row>
    <row r="281">
      <c r="A281">
        <v>2156544</v>
      </c>
      <c r="B281">
        <v>9923787.7</v>
      </c>
    </row>
    <row r="282">
      <c r="A282">
        <v>2156460.6</v>
      </c>
      <c r="B282">
        <v>9923980.7</v>
      </c>
    </row>
    <row r="283">
      <c r="A283">
        <v>2156367.4</v>
      </c>
      <c r="B283">
        <v>9924175.4</v>
      </c>
    </row>
    <row r="284">
      <c r="A284">
        <v>2156280.9</v>
      </c>
      <c r="B284">
        <v>9924365.7</v>
      </c>
    </row>
    <row r="285">
      <c r="A285">
        <v>2156190.8</v>
      </c>
      <c r="B285">
        <v>9924563</v>
      </c>
    </row>
    <row r="286">
      <c r="A286">
        <v>2156099.6</v>
      </c>
      <c r="B286">
        <v>9924756</v>
      </c>
    </row>
    <row r="287">
      <c r="A287">
        <v>254797.2</v>
      </c>
      <c r="D287">
        <v>2846453.7</v>
      </c>
    </row>
    <row r="288">
      <c r="A288">
        <v>255135.6</v>
      </c>
      <c r="D288">
        <v>2846240.5</v>
      </c>
    </row>
    <row r="289">
      <c r="A289">
        <v>255474.1</v>
      </c>
      <c r="D289">
        <v>2846027.3</v>
      </c>
    </row>
    <row r="290">
      <c r="A290">
        <v>255812.6</v>
      </c>
      <c r="D290">
        <v>2845814.2</v>
      </c>
    </row>
    <row r="291">
      <c r="A291">
        <v>256151.1</v>
      </c>
      <c r="D291">
        <v>2845601</v>
      </c>
    </row>
    <row r="292">
      <c r="A292">
        <v>256489.6</v>
      </c>
      <c r="D292">
        <v>2845387.9</v>
      </c>
    </row>
    <row r="293">
      <c r="A293">
        <v>256828</v>
      </c>
      <c r="D293">
        <v>2845174.7</v>
      </c>
    </row>
    <row r="294">
      <c r="A294">
        <v>257166.5</v>
      </c>
      <c r="D294">
        <v>2844961.6</v>
      </c>
    </row>
    <row r="295">
      <c r="A295">
        <v>257505</v>
      </c>
      <c r="D295">
        <v>2844748.4</v>
      </c>
    </row>
    <row r="296">
      <c r="A296">
        <v>257843.5</v>
      </c>
      <c r="D296">
        <v>2844535.3</v>
      </c>
    </row>
    <row r="297">
      <c r="A297">
        <v>258181.9</v>
      </c>
      <c r="D297">
        <v>2844322.1</v>
      </c>
    </row>
    <row r="298">
      <c r="A298">
        <v>258520.4</v>
      </c>
      <c r="D298">
        <v>2844109</v>
      </c>
    </row>
    <row r="299">
      <c r="A299">
        <v>258858.9</v>
      </c>
      <c r="D299">
        <v>2843895.8</v>
      </c>
    </row>
    <row r="300">
      <c r="A300">
        <v>259197.4</v>
      </c>
      <c r="D300">
        <v>2843682.7</v>
      </c>
    </row>
    <row r="301">
      <c r="A301">
        <v>259535.9</v>
      </c>
      <c r="D301">
        <v>2843469.5</v>
      </c>
    </row>
    <row r="302">
      <c r="A302">
        <v>259874.3</v>
      </c>
      <c r="D302">
        <v>2843256.4</v>
      </c>
    </row>
    <row r="303">
      <c r="A303">
        <v>247563.8</v>
      </c>
      <c r="D303">
        <v>2851481.4</v>
      </c>
    </row>
    <row r="304">
      <c r="A304">
        <v>248240.8</v>
      </c>
      <c r="D304">
        <v>2851055.1</v>
      </c>
    </row>
    <row r="305">
      <c r="A305">
        <v>248917.7</v>
      </c>
      <c r="D305">
        <v>2850628.8</v>
      </c>
    </row>
    <row r="306">
      <c r="A306">
        <v>249594.7</v>
      </c>
      <c r="D306">
        <v>2850202.5</v>
      </c>
    </row>
    <row r="307">
      <c r="A307">
        <v>250271.7</v>
      </c>
      <c r="D307">
        <v>2849776.2</v>
      </c>
    </row>
    <row r="308">
      <c r="A308">
        <v>250948.6</v>
      </c>
      <c r="D308">
        <v>2849349.9</v>
      </c>
    </row>
    <row r="309">
      <c r="A309">
        <v>251625.6</v>
      </c>
      <c r="D309">
        <v>2848923.6</v>
      </c>
    </row>
    <row r="310">
      <c r="A310">
        <v>252302.5</v>
      </c>
      <c r="D310">
        <v>2848497.3</v>
      </c>
    </row>
    <row r="311">
      <c r="A311">
        <v>252979.5</v>
      </c>
      <c r="D311">
        <v>2848071</v>
      </c>
    </row>
    <row r="312">
      <c r="A312">
        <v>253656.4</v>
      </c>
      <c r="D312">
        <v>2847644.7</v>
      </c>
    </row>
    <row r="313">
      <c r="A313">
        <v>254333.4</v>
      </c>
      <c r="D313">
        <v>2847218.4</v>
      </c>
    </row>
    <row r="314">
      <c r="A314">
        <v>254841.1</v>
      </c>
      <c r="D314">
        <v>2846898.7</v>
      </c>
    </row>
    <row r="315">
      <c r="A315">
        <v>255179.6</v>
      </c>
      <c r="D315">
        <v>2846685.6</v>
      </c>
    </row>
    <row r="316">
      <c r="A316">
        <v>255518</v>
      </c>
      <c r="D316">
        <v>2846472.4</v>
      </c>
    </row>
    <row r="317">
      <c r="A317">
        <v>255856.5</v>
      </c>
      <c r="D317">
        <v>2846259.3</v>
      </c>
    </row>
    <row r="318">
      <c r="A318">
        <v>256195</v>
      </c>
      <c r="D318">
        <v>2846046.1</v>
      </c>
    </row>
    <row r="319">
      <c r="A319">
        <v>256533.5</v>
      </c>
      <c r="D319">
        <v>2845832.9</v>
      </c>
    </row>
    <row r="320">
      <c r="A320">
        <v>256871.9</v>
      </c>
      <c r="D320">
        <v>2845619.8</v>
      </c>
    </row>
    <row r="321">
      <c r="A321">
        <v>257210.4</v>
      </c>
      <c r="D321">
        <v>2845406.6</v>
      </c>
    </row>
    <row r="322">
      <c r="A322">
        <v>257548.9</v>
      </c>
      <c r="D322">
        <v>2845193.5</v>
      </c>
    </row>
    <row r="323">
      <c r="A323">
        <v>257887.4</v>
      </c>
      <c r="D323">
        <v>2844980.3</v>
      </c>
    </row>
    <row r="324">
      <c r="A324">
        <v>258225.9</v>
      </c>
      <c r="D324">
        <v>2844767.2</v>
      </c>
    </row>
    <row r="325">
      <c r="A325">
        <v>258564.3</v>
      </c>
      <c r="D325">
        <v>2844554</v>
      </c>
    </row>
    <row r="326">
      <c r="A326">
        <v>258902.8</v>
      </c>
      <c r="D326">
        <v>2844340.9</v>
      </c>
    </row>
    <row r="327">
      <c r="A327">
        <v>259241.3</v>
      </c>
      <c r="D327">
        <v>2844127.7</v>
      </c>
    </row>
    <row r="328">
      <c r="A328">
        <v>259579.8</v>
      </c>
      <c r="D328">
        <v>2843914.6</v>
      </c>
    </row>
    <row r="329">
      <c r="A329">
        <v>259918.2</v>
      </c>
      <c r="D329">
        <v>2843701.4</v>
      </c>
    </row>
    <row r="330">
      <c r="A330">
        <v>260256.7</v>
      </c>
      <c r="D330">
        <v>2843488.3</v>
      </c>
    </row>
    <row r="331">
      <c r="A331">
        <v>260595.2</v>
      </c>
      <c r="D331">
        <v>2843275.1</v>
      </c>
    </row>
    <row r="332">
      <c r="A332">
        <v>255223.5</v>
      </c>
      <c r="D332">
        <v>2847130.6</v>
      </c>
    </row>
    <row r="333">
      <c r="A333">
        <v>255561.9</v>
      </c>
      <c r="D333">
        <v>2846917.5</v>
      </c>
    </row>
    <row r="334">
      <c r="A334">
        <v>255900.4</v>
      </c>
      <c r="D334">
        <v>2846704.3</v>
      </c>
    </row>
    <row r="335">
      <c r="A335">
        <v>256238.9</v>
      </c>
      <c r="D335">
        <v>2846491.2</v>
      </c>
    </row>
    <row r="336">
      <c r="A336">
        <v>256577.4</v>
      </c>
      <c r="D336">
        <v>2846278</v>
      </c>
    </row>
    <row r="337">
      <c r="A337">
        <v>256915.9</v>
      </c>
      <c r="D337">
        <v>2846064.9</v>
      </c>
    </row>
    <row r="338">
      <c r="A338">
        <v>257254.3</v>
      </c>
      <c r="D338">
        <v>2845851.7</v>
      </c>
    </row>
    <row r="339">
      <c r="A339">
        <v>257592.8</v>
      </c>
      <c r="D339">
        <v>2845638.6</v>
      </c>
    </row>
    <row r="340">
      <c r="A340">
        <v>257931.3</v>
      </c>
      <c r="D340">
        <v>2845425.4</v>
      </c>
    </row>
    <row r="341">
      <c r="A341">
        <v>258269.8</v>
      </c>
      <c r="D341">
        <v>2845212.2</v>
      </c>
    </row>
    <row r="342">
      <c r="A342">
        <v>258608.2</v>
      </c>
      <c r="D342">
        <v>2844999.1</v>
      </c>
    </row>
    <row r="343">
      <c r="A343">
        <v>258946.7</v>
      </c>
      <c r="D343">
        <v>2844785.9</v>
      </c>
    </row>
    <row r="344">
      <c r="A344">
        <v>259285.2</v>
      </c>
      <c r="D344">
        <v>2844572.8</v>
      </c>
    </row>
    <row r="345">
      <c r="A345">
        <v>259623.7</v>
      </c>
      <c r="D345">
        <v>2844359.6</v>
      </c>
    </row>
    <row r="346">
      <c r="A346">
        <v>259962.2</v>
      </c>
      <c r="D346">
        <v>2844146.5</v>
      </c>
    </row>
    <row r="347">
      <c r="A347">
        <v>260300.6</v>
      </c>
      <c r="D347">
        <v>2843933.3</v>
      </c>
    </row>
    <row r="348">
      <c r="A348">
        <v>260639.1</v>
      </c>
      <c r="D348">
        <v>2843720.2</v>
      </c>
    </row>
    <row r="349">
      <c r="A349">
        <v>260977.6</v>
      </c>
      <c r="D349">
        <v>2843507</v>
      </c>
    </row>
    <row r="350">
      <c r="A350">
        <v>248328.6</v>
      </c>
      <c r="D350">
        <v>2851945.3</v>
      </c>
    </row>
    <row r="351">
      <c r="A351">
        <v>249005.6</v>
      </c>
      <c r="D351">
        <v>2851519</v>
      </c>
    </row>
    <row r="352">
      <c r="A352">
        <v>249682.5</v>
      </c>
      <c r="D352">
        <v>2851092.7</v>
      </c>
    </row>
    <row r="353">
      <c r="A353">
        <v>250359.5</v>
      </c>
      <c r="D353">
        <v>2850666.4</v>
      </c>
    </row>
    <row r="354">
      <c r="A354">
        <v>251036.4</v>
      </c>
      <c r="D354">
        <v>2850240.1</v>
      </c>
    </row>
    <row r="355">
      <c r="A355">
        <v>251713.4</v>
      </c>
      <c r="D355">
        <v>2849813.8</v>
      </c>
    </row>
    <row r="356">
      <c r="A356">
        <v>252390.3</v>
      </c>
      <c r="D356">
        <v>2849387.5</v>
      </c>
    </row>
    <row r="357">
      <c r="A357">
        <v>253067.3</v>
      </c>
      <c r="D357">
        <v>2848961.2</v>
      </c>
    </row>
    <row r="358">
      <c r="A358">
        <v>253744.3</v>
      </c>
      <c r="D358">
        <v>2848534.9</v>
      </c>
    </row>
    <row r="359">
      <c r="A359">
        <v>254252</v>
      </c>
      <c r="D359">
        <v>2848215.1</v>
      </c>
    </row>
    <row r="360">
      <c r="A360">
        <v>254590.4</v>
      </c>
      <c r="D360">
        <v>2848002</v>
      </c>
    </row>
    <row r="361">
      <c r="A361">
        <v>254928.9</v>
      </c>
      <c r="D361">
        <v>2847788.8</v>
      </c>
    </row>
    <row r="362">
      <c r="A362">
        <v>255267.4</v>
      </c>
      <c r="D362">
        <v>2847575.7</v>
      </c>
    </row>
    <row r="363">
      <c r="A363">
        <v>255605.9</v>
      </c>
      <c r="D363">
        <v>2847362.5</v>
      </c>
    </row>
    <row r="364">
      <c r="A364">
        <v>255944.3</v>
      </c>
      <c r="D364">
        <v>2847149.4</v>
      </c>
    </row>
    <row r="365">
      <c r="A365">
        <v>256282.8</v>
      </c>
      <c r="D365">
        <v>2846936.2</v>
      </c>
    </row>
    <row r="366">
      <c r="A366">
        <v>256621.3</v>
      </c>
      <c r="D366">
        <v>2846723.1</v>
      </c>
    </row>
    <row r="367">
      <c r="A367">
        <v>256959.8</v>
      </c>
      <c r="D367">
        <v>2846509.9</v>
      </c>
    </row>
    <row r="368">
      <c r="A368">
        <v>257298.2</v>
      </c>
      <c r="D368">
        <v>2846296.8</v>
      </c>
    </row>
    <row r="369">
      <c r="A369">
        <v>257636.7</v>
      </c>
      <c r="D369">
        <v>2846083.6</v>
      </c>
    </row>
    <row r="370">
      <c r="A370">
        <v>257975.2</v>
      </c>
      <c r="D370">
        <v>2845870.5</v>
      </c>
    </row>
    <row r="371">
      <c r="A371">
        <v>258313.7</v>
      </c>
      <c r="D371">
        <v>2845657.3</v>
      </c>
    </row>
    <row r="372">
      <c r="A372">
        <v>258652.2</v>
      </c>
      <c r="D372">
        <v>2845444.2</v>
      </c>
    </row>
    <row r="373">
      <c r="A373">
        <v>258990.6</v>
      </c>
      <c r="D373">
        <v>2845231</v>
      </c>
    </row>
    <row r="374">
      <c r="A374">
        <v>259329.1</v>
      </c>
      <c r="D374">
        <v>2845017.9</v>
      </c>
    </row>
    <row r="375">
      <c r="A375">
        <v>259667.6</v>
      </c>
      <c r="D375">
        <v>2844804.7</v>
      </c>
    </row>
    <row r="376">
      <c r="A376">
        <v>260006.1</v>
      </c>
      <c r="D376">
        <v>2844591.5</v>
      </c>
    </row>
    <row r="377">
      <c r="A377">
        <v>260344.5</v>
      </c>
      <c r="D377">
        <v>2844378.4</v>
      </c>
    </row>
    <row r="378">
      <c r="A378">
        <v>260683</v>
      </c>
      <c r="D378">
        <v>2844165.2</v>
      </c>
    </row>
    <row r="379">
      <c r="A379">
        <v>261021.5</v>
      </c>
      <c r="D379">
        <v>2843952.1</v>
      </c>
    </row>
    <row r="380">
      <c r="A380">
        <v>261360</v>
      </c>
      <c r="D380">
        <v>2843738.9</v>
      </c>
    </row>
    <row r="381">
      <c r="A381">
        <v>261867.7</v>
      </c>
      <c r="D381">
        <v>2843419.2</v>
      </c>
    </row>
    <row r="382">
      <c r="A382">
        <v>254295.9</v>
      </c>
      <c r="D382">
        <v>2848660.2</v>
      </c>
    </row>
    <row r="383">
      <c r="A383">
        <v>254634.3</v>
      </c>
      <c r="D383">
        <v>2848447</v>
      </c>
    </row>
    <row r="384">
      <c r="A384">
        <v>254972.8</v>
      </c>
      <c r="D384">
        <v>2848233.9</v>
      </c>
    </row>
    <row r="385">
      <c r="A385">
        <v>255311.3</v>
      </c>
      <c r="D385">
        <v>2848020.7</v>
      </c>
    </row>
    <row r="386">
      <c r="A386">
        <v>255649.8</v>
      </c>
      <c r="D386">
        <v>2847807.6</v>
      </c>
    </row>
    <row r="387">
      <c r="A387">
        <v>255988.2</v>
      </c>
      <c r="D387">
        <v>2847594.4</v>
      </c>
    </row>
    <row r="388">
      <c r="A388">
        <v>256326.7</v>
      </c>
      <c r="D388">
        <v>2847381.3</v>
      </c>
    </row>
    <row r="389">
      <c r="A389">
        <v>256665.2</v>
      </c>
      <c r="D389">
        <v>2847168.1</v>
      </c>
    </row>
    <row r="390">
      <c r="A390">
        <v>257003.7</v>
      </c>
      <c r="D390">
        <v>2846955</v>
      </c>
    </row>
    <row r="391">
      <c r="A391">
        <v>257342.2</v>
      </c>
      <c r="D391">
        <v>2846741.8</v>
      </c>
    </row>
    <row r="392">
      <c r="A392">
        <v>257680.6</v>
      </c>
      <c r="D392">
        <v>2846528.7</v>
      </c>
    </row>
    <row r="393">
      <c r="A393">
        <v>258019.1</v>
      </c>
      <c r="D393">
        <v>2846315.5</v>
      </c>
    </row>
    <row r="394">
      <c r="A394">
        <v>258357.6</v>
      </c>
      <c r="D394">
        <v>2846102.4</v>
      </c>
    </row>
    <row r="395">
      <c r="A395">
        <v>258696.1</v>
      </c>
      <c r="D395">
        <v>2845889.2</v>
      </c>
    </row>
    <row r="396">
      <c r="A396">
        <v>259034.5</v>
      </c>
      <c r="D396">
        <v>2845676.1</v>
      </c>
    </row>
    <row r="397">
      <c r="A397">
        <v>259373</v>
      </c>
      <c r="D397">
        <v>2845462.9</v>
      </c>
    </row>
    <row r="398">
      <c r="A398">
        <v>259711.5</v>
      </c>
      <c r="D398">
        <v>2845249.8</v>
      </c>
    </row>
    <row r="399">
      <c r="A399">
        <v>260050</v>
      </c>
      <c r="D399">
        <v>2845036.6</v>
      </c>
    </row>
    <row r="400">
      <c r="A400">
        <v>260388.5</v>
      </c>
      <c r="D400">
        <v>2844823.5</v>
      </c>
    </row>
    <row r="401">
      <c r="A401">
        <v>260726.9</v>
      </c>
      <c r="D401">
        <v>2844610.3</v>
      </c>
    </row>
    <row r="402">
      <c r="A402">
        <v>261065.4</v>
      </c>
      <c r="D402">
        <v>2844397.2</v>
      </c>
    </row>
    <row r="403">
      <c r="A403">
        <v>261403.9</v>
      </c>
      <c r="D403">
        <v>2844184</v>
      </c>
    </row>
    <row r="404">
      <c r="A404">
        <v>248416.4</v>
      </c>
      <c r="D404">
        <v>2852835.4</v>
      </c>
    </row>
    <row r="405">
      <c r="A405">
        <v>249093.4</v>
      </c>
      <c r="D405">
        <v>2852409.1</v>
      </c>
    </row>
    <row r="406">
      <c r="A406">
        <v>249770.4</v>
      </c>
      <c r="D406">
        <v>2851982.8</v>
      </c>
    </row>
    <row r="407">
      <c r="A407">
        <v>250447.3</v>
      </c>
      <c r="D407">
        <v>2851556.5</v>
      </c>
    </row>
    <row r="408">
      <c r="A408">
        <v>251124.3</v>
      </c>
      <c r="D408">
        <v>2851130.2</v>
      </c>
    </row>
    <row r="409">
      <c r="A409">
        <v>251801.2</v>
      </c>
      <c r="D409">
        <v>2850703.9</v>
      </c>
    </row>
    <row r="410">
      <c r="A410">
        <v>252478.2</v>
      </c>
      <c r="D410">
        <v>2850277.6</v>
      </c>
    </row>
    <row r="411">
      <c r="A411">
        <v>253155.1</v>
      </c>
      <c r="D411">
        <v>2849851.3</v>
      </c>
    </row>
    <row r="412">
      <c r="A412">
        <v>253832.1</v>
      </c>
      <c r="D412">
        <v>2849425</v>
      </c>
    </row>
    <row r="413">
      <c r="A413">
        <v>254339.8</v>
      </c>
      <c r="D413">
        <v>2849105.2</v>
      </c>
    </row>
    <row r="414">
      <c r="A414">
        <v>254678.3</v>
      </c>
      <c r="D414">
        <v>2848892.1</v>
      </c>
    </row>
    <row r="415">
      <c r="A415">
        <v>255016.7</v>
      </c>
      <c r="D415">
        <v>2848678.9</v>
      </c>
    </row>
    <row r="416">
      <c r="A416">
        <v>255355.2</v>
      </c>
      <c r="D416">
        <v>2848465.8</v>
      </c>
    </row>
    <row r="417">
      <c r="A417">
        <v>255693.7</v>
      </c>
      <c r="D417">
        <v>2848252.6</v>
      </c>
    </row>
    <row r="418">
      <c r="A418">
        <v>256032.2</v>
      </c>
      <c r="D418">
        <v>2848039.5</v>
      </c>
    </row>
    <row r="419">
      <c r="A419">
        <v>256370.6</v>
      </c>
      <c r="D419">
        <v>2847826.3</v>
      </c>
    </row>
    <row r="420">
      <c r="A420">
        <v>256709.1</v>
      </c>
      <c r="D420">
        <v>2847613.2</v>
      </c>
    </row>
    <row r="421">
      <c r="A421">
        <v>257047.6</v>
      </c>
      <c r="D421">
        <v>2847400</v>
      </c>
    </row>
    <row r="422">
      <c r="A422">
        <v>257386.1</v>
      </c>
      <c r="D422">
        <v>2847186.9</v>
      </c>
    </row>
    <row r="423">
      <c r="A423">
        <v>257724.5</v>
      </c>
      <c r="D423">
        <v>2846973.7</v>
      </c>
    </row>
    <row r="424">
      <c r="A424">
        <v>258063</v>
      </c>
      <c r="D424">
        <v>2846760.6</v>
      </c>
    </row>
    <row r="425">
      <c r="A425">
        <v>258401.5</v>
      </c>
      <c r="D425">
        <v>2846547.4</v>
      </c>
    </row>
    <row r="426">
      <c r="A426">
        <v>258740</v>
      </c>
      <c r="D426">
        <v>2846334.3</v>
      </c>
    </row>
    <row r="427">
      <c r="A427">
        <v>259078.5</v>
      </c>
      <c r="D427">
        <v>2846121.1</v>
      </c>
    </row>
    <row r="428">
      <c r="A428">
        <v>259416.9</v>
      </c>
      <c r="D428">
        <v>2845908</v>
      </c>
    </row>
    <row r="429">
      <c r="A429">
        <v>259755.4</v>
      </c>
      <c r="D429">
        <v>2845694.8</v>
      </c>
    </row>
    <row r="430">
      <c r="A430">
        <v>260093.9</v>
      </c>
      <c r="D430">
        <v>2845481.7</v>
      </c>
    </row>
    <row r="431">
      <c r="A431">
        <v>260432.4</v>
      </c>
      <c r="D431">
        <v>2845268.5</v>
      </c>
    </row>
    <row r="432">
      <c r="A432">
        <v>260770.8</v>
      </c>
      <c r="D432">
        <v>2845055.4</v>
      </c>
    </row>
    <row r="433">
      <c r="A433">
        <v>261109.3</v>
      </c>
      <c r="D433">
        <v>2844842.2</v>
      </c>
    </row>
    <row r="434">
      <c r="A434">
        <v>261447.8</v>
      </c>
      <c r="D434">
        <v>2844629.1</v>
      </c>
    </row>
    <row r="435">
      <c r="A435">
        <v>261786.3</v>
      </c>
      <c r="D435">
        <v>2844415.9</v>
      </c>
    </row>
    <row r="436">
      <c r="A436">
        <v>262124.8</v>
      </c>
      <c r="D436">
        <v>2844202.7</v>
      </c>
    </row>
    <row r="437">
      <c r="A437">
        <v>262632.5</v>
      </c>
      <c r="D437">
        <v>2843883</v>
      </c>
    </row>
    <row r="438">
      <c r="A438">
        <v>263309.4</v>
      </c>
      <c r="D438">
        <v>2843456.7</v>
      </c>
    </row>
    <row r="439">
      <c r="A439">
        <v>254383.7</v>
      </c>
      <c r="D439">
        <v>2849550.3</v>
      </c>
    </row>
    <row r="440">
      <c r="A440">
        <v>254722.2</v>
      </c>
      <c r="D440">
        <v>2849337.1</v>
      </c>
    </row>
    <row r="441">
      <c r="A441">
        <v>255060.6</v>
      </c>
      <c r="D441">
        <v>2849124</v>
      </c>
    </row>
    <row r="442">
      <c r="A442">
        <v>255399.1</v>
      </c>
      <c r="D442">
        <v>2848910.8</v>
      </c>
    </row>
    <row r="443">
      <c r="A443">
        <v>255737.6</v>
      </c>
      <c r="D443">
        <v>2848697.7</v>
      </c>
    </row>
    <row r="444">
      <c r="A444">
        <v>256076.1</v>
      </c>
      <c r="D444">
        <v>2848484.5</v>
      </c>
    </row>
    <row r="445">
      <c r="A445">
        <v>256414.6</v>
      </c>
      <c r="D445">
        <v>2848271.4</v>
      </c>
    </row>
    <row r="446">
      <c r="A446">
        <v>256753</v>
      </c>
      <c r="D446">
        <v>2848058.2</v>
      </c>
    </row>
    <row r="447">
      <c r="A447">
        <v>257091.5</v>
      </c>
      <c r="D447">
        <v>2847845.1</v>
      </c>
    </row>
    <row r="448">
      <c r="A448">
        <v>257430</v>
      </c>
      <c r="D448">
        <v>2847631.9</v>
      </c>
    </row>
    <row r="449">
      <c r="A449">
        <v>257768.5</v>
      </c>
      <c r="D449">
        <v>2847418.8</v>
      </c>
    </row>
    <row r="450">
      <c r="A450">
        <v>258106.9</v>
      </c>
      <c r="D450">
        <v>2847205.6</v>
      </c>
    </row>
    <row r="451">
      <c r="A451">
        <v>258445.4</v>
      </c>
      <c r="D451">
        <v>2846992.5</v>
      </c>
    </row>
    <row r="452">
      <c r="A452">
        <v>258783.9</v>
      </c>
      <c r="C452">
        <v>2846779.3</v>
      </c>
    </row>
    <row r="453">
      <c r="A453">
        <v>259122.4</v>
      </c>
      <c r="D453">
        <v>2846566.2</v>
      </c>
    </row>
    <row r="454">
      <c r="A454">
        <v>259460.8</v>
      </c>
      <c r="D454">
        <v>2846353</v>
      </c>
    </row>
    <row r="455">
      <c r="A455">
        <v>259799.3</v>
      </c>
      <c r="D455">
        <v>2846139.9</v>
      </c>
    </row>
    <row r="456">
      <c r="A456">
        <v>260137.8</v>
      </c>
      <c r="D456">
        <v>2845926.7</v>
      </c>
    </row>
    <row r="457">
      <c r="A457">
        <v>260476.3</v>
      </c>
      <c r="D457">
        <v>2845713.6</v>
      </c>
    </row>
    <row r="458">
      <c r="A458">
        <v>260814.8</v>
      </c>
      <c r="D458">
        <v>2845500.4</v>
      </c>
    </row>
    <row r="459">
      <c r="A459">
        <v>261153.2</v>
      </c>
      <c r="D459">
        <v>2845287.3</v>
      </c>
    </row>
    <row r="460">
      <c r="A460">
        <v>261491.7</v>
      </c>
      <c r="D460">
        <v>2845074.1</v>
      </c>
    </row>
    <row r="461">
      <c r="A461">
        <v>261830.2</v>
      </c>
      <c r="D461">
        <v>2844861</v>
      </c>
    </row>
    <row r="462">
      <c r="A462">
        <v>249181.2</v>
      </c>
      <c r="D462">
        <v>2853299.2</v>
      </c>
    </row>
    <row r="463">
      <c r="A463">
        <v>249858.2</v>
      </c>
      <c r="D463">
        <v>2852872.9</v>
      </c>
    </row>
    <row r="464">
      <c r="A464">
        <v>250535.1</v>
      </c>
      <c r="D464">
        <v>2852446.6</v>
      </c>
    </row>
    <row r="465">
      <c r="A465">
        <v>251212.1</v>
      </c>
      <c r="D465">
        <v>2852020.3</v>
      </c>
    </row>
    <row r="466">
      <c r="A466">
        <v>251889</v>
      </c>
      <c r="D466">
        <v>2851594</v>
      </c>
    </row>
    <row r="467">
      <c r="A467">
        <v>252566</v>
      </c>
      <c r="D467">
        <v>2851167.7</v>
      </c>
    </row>
    <row r="468">
      <c r="A468">
        <v>253243</v>
      </c>
      <c r="D468">
        <v>2850741.4</v>
      </c>
    </row>
    <row r="469">
      <c r="A469">
        <v>253919.9</v>
      </c>
      <c r="D469">
        <v>2850315.1</v>
      </c>
    </row>
    <row r="470">
      <c r="A470">
        <v>254427.6</v>
      </c>
      <c r="D470">
        <v>2849995.3</v>
      </c>
    </row>
    <row r="471">
      <c r="A471">
        <v>254766.1</v>
      </c>
      <c r="D471">
        <v>2849782.2</v>
      </c>
    </row>
    <row r="472">
      <c r="A472">
        <v>255104.6</v>
      </c>
      <c r="D472">
        <v>2849569</v>
      </c>
    </row>
    <row r="473">
      <c r="A473">
        <v>255443</v>
      </c>
      <c r="D473">
        <v>2849355.9</v>
      </c>
    </row>
    <row r="474">
      <c r="A474">
        <v>255781.5</v>
      </c>
      <c r="D474">
        <v>2849142.7</v>
      </c>
    </row>
    <row r="475">
      <c r="A475">
        <v>256120</v>
      </c>
      <c r="D475">
        <v>2848929.6</v>
      </c>
    </row>
    <row r="476">
      <c r="A476">
        <v>256458.5</v>
      </c>
      <c r="D476">
        <v>2848716.4</v>
      </c>
    </row>
    <row r="477">
      <c r="A477">
        <v>256796.9</v>
      </c>
      <c r="D477">
        <v>2848503.3</v>
      </c>
    </row>
    <row r="478">
      <c r="A478">
        <v>257135.4</v>
      </c>
      <c r="D478">
        <v>2848290.1</v>
      </c>
    </row>
    <row r="479">
      <c r="A479">
        <v>257473.9</v>
      </c>
      <c r="D479">
        <v>2848077</v>
      </c>
    </row>
    <row r="480">
      <c r="A480">
        <v>257812.4</v>
      </c>
      <c r="D480">
        <v>2847863.8</v>
      </c>
    </row>
    <row r="481">
      <c r="A481">
        <v>258150.8</v>
      </c>
      <c r="D481">
        <v>2847650.7</v>
      </c>
    </row>
    <row r="482">
      <c r="A482">
        <v>258489.3</v>
      </c>
      <c r="D482">
        <v>2847437.5</v>
      </c>
    </row>
    <row r="483">
      <c r="A483">
        <v>258827.8</v>
      </c>
      <c r="D483">
        <v>2847224.4</v>
      </c>
    </row>
    <row r="484">
      <c r="A484">
        <v>259166.3</v>
      </c>
      <c r="D484">
        <v>2847011.2</v>
      </c>
    </row>
    <row r="485">
      <c r="A485">
        <v>259504.8</v>
      </c>
      <c r="D485">
        <v>2846798.1</v>
      </c>
    </row>
    <row r="486">
      <c r="A486">
        <v>259843.2</v>
      </c>
      <c r="D486">
        <v>2846584.9</v>
      </c>
    </row>
    <row r="487">
      <c r="A487">
        <v>260181.7</v>
      </c>
      <c r="D487">
        <v>2846371.8</v>
      </c>
    </row>
    <row r="488">
      <c r="A488">
        <v>260520.2</v>
      </c>
      <c r="D488">
        <v>2846158.6</v>
      </c>
    </row>
    <row r="489">
      <c r="A489">
        <v>260858.7</v>
      </c>
      <c r="D489">
        <v>2845945.5</v>
      </c>
    </row>
    <row r="490">
      <c r="A490">
        <v>261197.1</v>
      </c>
      <c r="D490">
        <v>2845732.3</v>
      </c>
    </row>
    <row r="491">
      <c r="A491">
        <v>261535.6</v>
      </c>
      <c r="D491">
        <v>2845519.2</v>
      </c>
    </row>
    <row r="492">
      <c r="A492">
        <v>261874.1</v>
      </c>
      <c r="D492">
        <v>2845306</v>
      </c>
    </row>
    <row r="493">
      <c r="A493">
        <v>262212.6</v>
      </c>
      <c r="D493">
        <v>2845092.9</v>
      </c>
    </row>
    <row r="494">
      <c r="A494">
        <v>262720.3</v>
      </c>
      <c r="D494">
        <v>2844773.2</v>
      </c>
    </row>
    <row r="495">
      <c r="A495">
        <v>263397.3</v>
      </c>
      <c r="D495">
        <v>2844346.9</v>
      </c>
    </row>
    <row r="496">
      <c r="A496">
        <v>264074.2</v>
      </c>
      <c r="D496">
        <v>2843920.5</v>
      </c>
    </row>
    <row r="497">
      <c r="A497">
        <v>254471.5</v>
      </c>
      <c r="D497">
        <v>2850440.4</v>
      </c>
    </row>
    <row r="498">
      <c r="A498">
        <v>254810</v>
      </c>
      <c r="D498">
        <v>2850227.2</v>
      </c>
    </row>
    <row r="499">
      <c r="A499">
        <v>255148.5</v>
      </c>
      <c r="D499">
        <v>2850014.1</v>
      </c>
    </row>
    <row r="500">
      <c r="A500">
        <v>255486.9</v>
      </c>
      <c r="D500">
        <v>2849800.9</v>
      </c>
    </row>
    <row r="501">
      <c r="A501">
        <v>255825.4</v>
      </c>
      <c r="D501">
        <v>2849587.8</v>
      </c>
    </row>
    <row r="502">
      <c r="A502">
        <v>256163.9</v>
      </c>
      <c r="D502">
        <v>2849374.6</v>
      </c>
    </row>
    <row r="503">
      <c r="A503">
        <v>256502.4</v>
      </c>
      <c r="D503">
        <v>2849161.5</v>
      </c>
    </row>
    <row r="504">
      <c r="A504">
        <v>256840.9</v>
      </c>
      <c r="D504">
        <v>2848948.3</v>
      </c>
    </row>
    <row r="505">
      <c r="A505">
        <v>257179.3</v>
      </c>
      <c r="D505">
        <v>2848735.2</v>
      </c>
    </row>
    <row r="506">
      <c r="A506">
        <v>257517.8</v>
      </c>
      <c r="D506">
        <v>2848522</v>
      </c>
    </row>
    <row r="507">
      <c r="A507">
        <v>257856.3</v>
      </c>
      <c r="D507">
        <v>2848308.9</v>
      </c>
    </row>
    <row r="508">
      <c r="A508">
        <v>258194.8</v>
      </c>
      <c r="D508">
        <v>2848095.7</v>
      </c>
    </row>
    <row r="509">
      <c r="A509">
        <v>258533.2</v>
      </c>
      <c r="D509">
        <v>2847882.6</v>
      </c>
    </row>
    <row r="510">
      <c r="A510">
        <v>258871.7</v>
      </c>
      <c r="D510">
        <v>2847669.4</v>
      </c>
    </row>
    <row r="511">
      <c r="A511">
        <v>259210.2</v>
      </c>
      <c r="D511">
        <v>2847456.3</v>
      </c>
    </row>
    <row r="512">
      <c r="A512">
        <v>259548.7</v>
      </c>
      <c r="D512">
        <v>2847243.1</v>
      </c>
    </row>
    <row r="513">
      <c r="A513">
        <v>259887.1</v>
      </c>
      <c r="D513">
        <v>2847030</v>
      </c>
    </row>
    <row r="514">
      <c r="A514">
        <v>260225.6</v>
      </c>
      <c r="D514">
        <v>2846816.8</v>
      </c>
    </row>
    <row r="515">
      <c r="A515">
        <v>260564.1</v>
      </c>
      <c r="D515">
        <v>2846603.7</v>
      </c>
    </row>
    <row r="516">
      <c r="A516">
        <v>260902.6</v>
      </c>
      <c r="D516">
        <v>2846390.5</v>
      </c>
    </row>
    <row r="517">
      <c r="A517">
        <v>261241.1</v>
      </c>
      <c r="D517">
        <v>2846177.4</v>
      </c>
    </row>
    <row r="518">
      <c r="A518">
        <v>261579.5</v>
      </c>
      <c r="D518">
        <v>2845964.2</v>
      </c>
    </row>
    <row r="519">
      <c r="A519">
        <v>261918</v>
      </c>
      <c r="D519">
        <v>2845751.1</v>
      </c>
    </row>
    <row r="520">
      <c r="A520">
        <v>262256.5</v>
      </c>
      <c r="D520">
        <v>2845537.9</v>
      </c>
    </row>
    <row r="521">
      <c r="A521">
        <v>249269</v>
      </c>
      <c r="D521">
        <v>2854189.3</v>
      </c>
    </row>
    <row r="522">
      <c r="A522">
        <v>249946</v>
      </c>
      <c r="D522">
        <v>2853763</v>
      </c>
    </row>
    <row r="523">
      <c r="A523">
        <v>250623</v>
      </c>
      <c r="D523">
        <v>2853336.7</v>
      </c>
    </row>
    <row r="524">
      <c r="A524">
        <v>251299.9</v>
      </c>
      <c r="D524">
        <v>2852910.4</v>
      </c>
    </row>
    <row r="525">
      <c r="A525">
        <v>251976.9</v>
      </c>
      <c r="D525">
        <v>2852484.1</v>
      </c>
    </row>
    <row r="526">
      <c r="A526">
        <v>252653.8</v>
      </c>
      <c r="D526">
        <v>2852057.8</v>
      </c>
    </row>
    <row r="527">
      <c r="A527">
        <v>253330.8</v>
      </c>
      <c r="D527">
        <v>2851631.5</v>
      </c>
    </row>
    <row r="528">
      <c r="A528">
        <v>254007.7</v>
      </c>
      <c r="D528">
        <v>2851205.2</v>
      </c>
    </row>
    <row r="529">
      <c r="A529">
        <v>254515.4</v>
      </c>
      <c r="D529">
        <v>2850885.4</v>
      </c>
    </row>
    <row r="530">
      <c r="A530">
        <v>254853.9</v>
      </c>
      <c r="D530">
        <v>2850672.3</v>
      </c>
    </row>
    <row r="531">
      <c r="A531">
        <v>255192.4</v>
      </c>
      <c r="D531">
        <v>2850459.1</v>
      </c>
    </row>
    <row r="532">
      <c r="A532">
        <v>255530.9</v>
      </c>
      <c r="D532">
        <v>2850246</v>
      </c>
    </row>
    <row r="533">
      <c r="A533">
        <v>255869.3</v>
      </c>
      <c r="D533">
        <v>2850032.8</v>
      </c>
    </row>
    <row r="534">
      <c r="A534">
        <v>256207.8</v>
      </c>
      <c r="D534">
        <v>2849819.7</v>
      </c>
    </row>
    <row r="535">
      <c r="A535">
        <v>256546.3</v>
      </c>
      <c r="D535">
        <v>2849606.5</v>
      </c>
    </row>
    <row r="536">
      <c r="A536">
        <v>256884.8</v>
      </c>
      <c r="D536">
        <v>2849393.4</v>
      </c>
    </row>
    <row r="537">
      <c r="A537">
        <v>257223.2</v>
      </c>
      <c r="D537">
        <v>2849180.2</v>
      </c>
    </row>
    <row r="538">
      <c r="A538">
        <v>257561.7</v>
      </c>
      <c r="D538">
        <v>2848967.1</v>
      </c>
    </row>
    <row r="539">
      <c r="A539">
        <v>257900.2</v>
      </c>
      <c r="D539">
        <v>2848753.9</v>
      </c>
    </row>
    <row r="540">
      <c r="A540">
        <v>258238.7</v>
      </c>
      <c r="D540">
        <v>2848540.8</v>
      </c>
    </row>
    <row r="541">
      <c r="A541">
        <v>258577.1</v>
      </c>
      <c r="D541">
        <v>2848327.6</v>
      </c>
    </row>
    <row r="542">
      <c r="A542">
        <v>258915.6</v>
      </c>
      <c r="D542">
        <v>2848114.5</v>
      </c>
    </row>
    <row r="543">
      <c r="A543">
        <v>259254.1</v>
      </c>
      <c r="D543">
        <v>2847901.3</v>
      </c>
    </row>
    <row r="544">
      <c r="A544">
        <v>259592.6</v>
      </c>
      <c r="D544">
        <v>2847688.2</v>
      </c>
    </row>
    <row r="545">
      <c r="A545">
        <v>259931.1</v>
      </c>
      <c r="D545">
        <v>2847475</v>
      </c>
    </row>
    <row r="546">
      <c r="A546">
        <v>260269.5</v>
      </c>
      <c r="D546">
        <v>2847261.9</v>
      </c>
    </row>
    <row r="547">
      <c r="A547">
        <v>260608</v>
      </c>
      <c r="D547">
        <v>2847048.7</v>
      </c>
    </row>
    <row r="548">
      <c r="A548">
        <v>260946.5</v>
      </c>
      <c r="D548">
        <v>2846835.6</v>
      </c>
    </row>
    <row r="549">
      <c r="A549">
        <v>261285</v>
      </c>
      <c r="D549">
        <v>2846622.4</v>
      </c>
    </row>
    <row r="550">
      <c r="A550">
        <v>261623.4</v>
      </c>
      <c r="D550">
        <v>2846409.3</v>
      </c>
    </row>
    <row r="551">
      <c r="A551">
        <v>261961.9</v>
      </c>
      <c r="D551">
        <v>2846196.1</v>
      </c>
    </row>
    <row r="552">
      <c r="A552">
        <v>262300.4</v>
      </c>
      <c r="D552">
        <v>2845983</v>
      </c>
    </row>
    <row r="553">
      <c r="A553">
        <v>262638.9</v>
      </c>
      <c r="D553">
        <v>2845769.8</v>
      </c>
    </row>
    <row r="554">
      <c r="A554">
        <v>262977.4</v>
      </c>
      <c r="D554">
        <v>2845556.7</v>
      </c>
    </row>
    <row r="555">
      <c r="A555">
        <v>263485.1</v>
      </c>
      <c r="D555">
        <v>2845237</v>
      </c>
    </row>
    <row r="556">
      <c r="A556">
        <v>264162</v>
      </c>
      <c r="D556">
        <v>2844810.7</v>
      </c>
    </row>
    <row r="557">
      <c r="A557">
        <v>254559.3</v>
      </c>
      <c r="D557">
        <v>2851330.5</v>
      </c>
    </row>
    <row r="558">
      <c r="A558">
        <v>254897.8</v>
      </c>
      <c r="D558">
        <v>2851117.3</v>
      </c>
    </row>
    <row r="559">
      <c r="A559">
        <v>255236.3</v>
      </c>
      <c r="D559">
        <v>2850904.2</v>
      </c>
    </row>
    <row r="560">
      <c r="A560">
        <v>255574.8</v>
      </c>
      <c r="D560">
        <v>2850691</v>
      </c>
    </row>
    <row r="561">
      <c r="A561">
        <v>255913.2</v>
      </c>
      <c r="D561">
        <v>2850477.9</v>
      </c>
    </row>
    <row r="562">
      <c r="A562">
        <v>256251.7</v>
      </c>
      <c r="D562">
        <v>2850264.7</v>
      </c>
    </row>
    <row r="563">
      <c r="A563">
        <v>256590.2</v>
      </c>
      <c r="D563">
        <v>2850051.6</v>
      </c>
    </row>
    <row r="564">
      <c r="A564">
        <v>256928.7</v>
      </c>
      <c r="D564">
        <v>2849838.4</v>
      </c>
    </row>
    <row r="565">
      <c r="A565">
        <v>257267.2</v>
      </c>
      <c r="D565">
        <v>2849625.3</v>
      </c>
    </row>
    <row r="566">
      <c r="A566">
        <v>257605.6</v>
      </c>
      <c r="D566">
        <v>2849412.1</v>
      </c>
    </row>
    <row r="567">
      <c r="A567">
        <v>257944.1</v>
      </c>
      <c r="D567">
        <v>2849199</v>
      </c>
    </row>
    <row r="568">
      <c r="A568">
        <v>258282.6</v>
      </c>
      <c r="D568">
        <v>2848985.8</v>
      </c>
    </row>
    <row r="569">
      <c r="A569">
        <v>258621.1</v>
      </c>
      <c r="D569">
        <v>2848772.7</v>
      </c>
    </row>
    <row r="570">
      <c r="A570">
        <v>258959.5</v>
      </c>
      <c r="D570">
        <v>2848559.5</v>
      </c>
    </row>
    <row r="571">
      <c r="A571">
        <v>259298</v>
      </c>
      <c r="D571">
        <v>2848346.4</v>
      </c>
    </row>
    <row r="572">
      <c r="A572">
        <v>259636.5</v>
      </c>
      <c r="D572">
        <v>2848133.2</v>
      </c>
    </row>
    <row r="573">
      <c r="A573">
        <v>259975</v>
      </c>
      <c r="D573">
        <v>2847920.1</v>
      </c>
    </row>
    <row r="574">
      <c r="A574">
        <v>260313.4</v>
      </c>
      <c r="D574">
        <v>2847706.9</v>
      </c>
    </row>
    <row r="575">
      <c r="A575">
        <v>260651.9</v>
      </c>
      <c r="D575">
        <v>2847493.8</v>
      </c>
    </row>
    <row r="576">
      <c r="A576">
        <v>260990.4</v>
      </c>
      <c r="D576">
        <v>2847280.6</v>
      </c>
    </row>
    <row r="577">
      <c r="A577">
        <v>261328.9</v>
      </c>
      <c r="D577">
        <v>2847067.5</v>
      </c>
    </row>
    <row r="578">
      <c r="A578">
        <v>261667.4</v>
      </c>
      <c r="D578">
        <v>2846854.3</v>
      </c>
    </row>
    <row r="579">
      <c r="A579">
        <v>262005.8</v>
      </c>
      <c r="D579">
        <v>2846641.2</v>
      </c>
    </row>
    <row r="580">
      <c r="A580">
        <v>262344.3</v>
      </c>
      <c r="D580">
        <v>2846428</v>
      </c>
    </row>
    <row r="581">
      <c r="A581">
        <v>262682.8</v>
      </c>
      <c r="D581">
        <v>2846214.9</v>
      </c>
    </row>
    <row r="582">
      <c r="A582">
        <v>250033.8</v>
      </c>
      <c r="D582">
        <v>2854653.1</v>
      </c>
    </row>
    <row r="583">
      <c r="A583">
        <v>250710.8</v>
      </c>
      <c r="D583">
        <v>2854226.8</v>
      </c>
    </row>
    <row r="584">
      <c r="A584">
        <v>251387.7</v>
      </c>
      <c r="D584">
        <v>2853800.5</v>
      </c>
    </row>
    <row r="585">
      <c r="A585">
        <v>252064.7</v>
      </c>
      <c r="D585">
        <v>2853374.2</v>
      </c>
    </row>
    <row r="586">
      <c r="A586">
        <v>252741.6</v>
      </c>
      <c r="D586">
        <v>2852947.9</v>
      </c>
    </row>
    <row r="587">
      <c r="A587">
        <v>253418.6</v>
      </c>
      <c r="D587">
        <v>2852521.6</v>
      </c>
    </row>
    <row r="588">
      <c r="A588">
        <v>254095.6</v>
      </c>
      <c r="D588">
        <v>2852095.3</v>
      </c>
    </row>
    <row r="589">
      <c r="A589">
        <v>254603.3</v>
      </c>
      <c r="D589">
        <v>2851775.5</v>
      </c>
    </row>
    <row r="590">
      <c r="A590">
        <v>254941.7</v>
      </c>
      <c r="D590">
        <v>2851562.4</v>
      </c>
    </row>
    <row r="591">
      <c r="A591">
        <v>255280.2</v>
      </c>
      <c r="D591">
        <v>2851349.2</v>
      </c>
    </row>
    <row r="592">
      <c r="A592">
        <v>255618.7</v>
      </c>
      <c r="D592">
        <v>2851136.1</v>
      </c>
    </row>
    <row r="593">
      <c r="A593">
        <v>255957.2</v>
      </c>
      <c r="D593">
        <v>2850922.9</v>
      </c>
    </row>
    <row r="594">
      <c r="A594">
        <v>256295.6</v>
      </c>
      <c r="D594">
        <v>2850709.8</v>
      </c>
    </row>
    <row r="595">
      <c r="A595">
        <v>256634.1</v>
      </c>
      <c r="D595">
        <v>2850496.6</v>
      </c>
    </row>
    <row r="596">
      <c r="A596">
        <v>256972.6</v>
      </c>
      <c r="D596">
        <v>2850283.5</v>
      </c>
    </row>
    <row r="597">
      <c r="A597">
        <v>257311.1</v>
      </c>
      <c r="D597">
        <v>2850070.3</v>
      </c>
    </row>
    <row r="598">
      <c r="A598">
        <v>257649.5</v>
      </c>
      <c r="D598">
        <v>2849857.2</v>
      </c>
    </row>
    <row r="599">
      <c r="A599">
        <v>257988</v>
      </c>
      <c r="D599">
        <v>2849644</v>
      </c>
    </row>
    <row r="600">
      <c r="A600">
        <v>258326.5</v>
      </c>
      <c r="D600">
        <v>2849430.9</v>
      </c>
    </row>
    <row r="601">
      <c r="A601">
        <v>258665</v>
      </c>
      <c r="D601">
        <v>2849217.7</v>
      </c>
    </row>
    <row r="602">
      <c r="A602">
        <v>259003.5</v>
      </c>
      <c r="D602">
        <v>2849004.6</v>
      </c>
    </row>
    <row r="603">
      <c r="A603">
        <v>259341.9</v>
      </c>
      <c r="D603">
        <v>2848791.4</v>
      </c>
    </row>
    <row r="604">
      <c r="A604">
        <v>259680.4</v>
      </c>
      <c r="D604">
        <v>2848578.3</v>
      </c>
    </row>
    <row r="605">
      <c r="A605">
        <v>260018.9</v>
      </c>
      <c r="D605">
        <v>2848365.1</v>
      </c>
    </row>
    <row r="606">
      <c r="A606">
        <v>260357.4</v>
      </c>
      <c r="D606">
        <v>2848152</v>
      </c>
    </row>
    <row r="607">
      <c r="A607">
        <v>260695.8</v>
      </c>
      <c r="D607">
        <v>2847938.8</v>
      </c>
    </row>
    <row r="608">
      <c r="A608">
        <v>261034.3</v>
      </c>
      <c r="D608">
        <v>2847725.7</v>
      </c>
    </row>
    <row r="609">
      <c r="A609">
        <v>261372.8</v>
      </c>
      <c r="D609">
        <v>2847512.5</v>
      </c>
    </row>
    <row r="610">
      <c r="A610">
        <v>261711.3</v>
      </c>
      <c r="D610">
        <v>2847299.4</v>
      </c>
    </row>
    <row r="611">
      <c r="A611">
        <v>262049.7</v>
      </c>
      <c r="D611">
        <v>2847086.2</v>
      </c>
    </row>
    <row r="612">
      <c r="A612">
        <v>262388.2</v>
      </c>
      <c r="D612">
        <v>2846873.1</v>
      </c>
    </row>
    <row r="613">
      <c r="A613">
        <v>262726.7</v>
      </c>
      <c r="D613">
        <v>2846659.9</v>
      </c>
    </row>
    <row r="614">
      <c r="A614">
        <v>263065.2</v>
      </c>
      <c r="D614">
        <v>2846446.8</v>
      </c>
    </row>
    <row r="615">
      <c r="A615">
        <v>263572.9</v>
      </c>
      <c r="D615">
        <v>2846127.1</v>
      </c>
    </row>
    <row r="616">
      <c r="A616">
        <v>264249.9</v>
      </c>
      <c r="D616">
        <v>2845700.8</v>
      </c>
    </row>
    <row r="617">
      <c r="A617">
        <v>264926.8</v>
      </c>
      <c r="D617">
        <v>2845274.5</v>
      </c>
    </row>
    <row r="618">
      <c r="A618">
        <v>254985.6</v>
      </c>
      <c r="D618">
        <v>2852007.4</v>
      </c>
    </row>
    <row r="619">
      <c r="A619">
        <v>255324.1</v>
      </c>
      <c r="D619">
        <v>2851794.3</v>
      </c>
    </row>
    <row r="620">
      <c r="A620">
        <v>255662.6</v>
      </c>
      <c r="D620">
        <v>2851581.1</v>
      </c>
    </row>
    <row r="621">
      <c r="A621">
        <v>256001.1</v>
      </c>
      <c r="D621">
        <v>2851368</v>
      </c>
    </row>
    <row r="622">
      <c r="A622">
        <v>256339.5</v>
      </c>
      <c r="D622">
        <v>2851154.8</v>
      </c>
    </row>
    <row r="623">
      <c r="A623">
        <v>256678</v>
      </c>
      <c r="D623">
        <v>2850941.7</v>
      </c>
    </row>
    <row r="624">
      <c r="A624">
        <v>257016.5</v>
      </c>
      <c r="D624">
        <v>2850728.5</v>
      </c>
    </row>
    <row r="625">
      <c r="A625">
        <v>257355</v>
      </c>
      <c r="D625">
        <v>2850515.4</v>
      </c>
    </row>
    <row r="626">
      <c r="A626">
        <v>257693.5</v>
      </c>
      <c r="D626">
        <v>2850302.2</v>
      </c>
    </row>
    <row r="627">
      <c r="A627">
        <v>258031.9</v>
      </c>
      <c r="D627">
        <v>2850089.1</v>
      </c>
    </row>
    <row r="628">
      <c r="A628">
        <v>258370.4</v>
      </c>
      <c r="D628">
        <v>2849875.9</v>
      </c>
    </row>
    <row r="629">
      <c r="A629">
        <v>258708.9</v>
      </c>
      <c r="D629">
        <v>2849662.8</v>
      </c>
    </row>
    <row r="630">
      <c r="A630">
        <v>259047.4</v>
      </c>
      <c r="D630">
        <v>2849449.6</v>
      </c>
    </row>
    <row r="631">
      <c r="A631">
        <v>259385.8</v>
      </c>
      <c r="D631">
        <v>2849236.5</v>
      </c>
    </row>
    <row r="632">
      <c r="A632">
        <v>259724.3</v>
      </c>
      <c r="D632">
        <v>2849023.3</v>
      </c>
    </row>
    <row r="633">
      <c r="A633">
        <v>260062.8</v>
      </c>
      <c r="D633">
        <v>2848810.2</v>
      </c>
    </row>
    <row r="634">
      <c r="A634">
        <v>260401.3</v>
      </c>
      <c r="D634">
        <v>2848597</v>
      </c>
    </row>
    <row r="635">
      <c r="A635">
        <v>260739.7</v>
      </c>
      <c r="D635">
        <v>2848383.9</v>
      </c>
    </row>
    <row r="636">
      <c r="A636">
        <v>261078.2</v>
      </c>
      <c r="D636">
        <v>2848170.7</v>
      </c>
    </row>
    <row r="637">
      <c r="A637">
        <v>261416.7</v>
      </c>
      <c r="D637">
        <v>2847957.6</v>
      </c>
    </row>
    <row r="638">
      <c r="A638">
        <v>261755.2</v>
      </c>
      <c r="D638">
        <v>2847744.4</v>
      </c>
    </row>
    <row r="639">
      <c r="A639">
        <v>262093.7</v>
      </c>
      <c r="D639">
        <v>2847531.3</v>
      </c>
    </row>
    <row r="640">
      <c r="A640">
        <v>262432.1</v>
      </c>
      <c r="D640">
        <v>2847318.1</v>
      </c>
    </row>
    <row r="641">
      <c r="A641">
        <v>262770.6</v>
      </c>
      <c r="D641">
        <v>2847105</v>
      </c>
    </row>
    <row r="642">
      <c r="A642">
        <v>263109.1</v>
      </c>
      <c r="D642">
        <v>2846891.8</v>
      </c>
    </row>
    <row r="643">
      <c r="A643">
        <v>250121.6</v>
      </c>
      <c r="D643">
        <v>2855543.2</v>
      </c>
    </row>
    <row r="644">
      <c r="A644">
        <v>250798.6</v>
      </c>
      <c r="D644">
        <v>2855116.9</v>
      </c>
    </row>
    <row r="645">
      <c r="A645">
        <v>251475.6</v>
      </c>
      <c r="D645">
        <v>2854690.6</v>
      </c>
    </row>
    <row r="646">
      <c r="A646">
        <v>252152.5</v>
      </c>
      <c r="D646">
        <v>2854264.3</v>
      </c>
    </row>
    <row r="647">
      <c r="A647">
        <v>252829.5</v>
      </c>
      <c r="D647">
        <v>2853838</v>
      </c>
    </row>
    <row r="648">
      <c r="A648">
        <v>253506.4</v>
      </c>
      <c r="D648">
        <v>2853411.7</v>
      </c>
    </row>
    <row r="649">
      <c r="A649">
        <v>254183.4</v>
      </c>
      <c r="D649">
        <v>2852985.4</v>
      </c>
    </row>
    <row r="650">
      <c r="A650">
        <v>254860.3</v>
      </c>
      <c r="D650">
        <v>2852559.1</v>
      </c>
    </row>
    <row r="651">
      <c r="A651">
        <v>255368</v>
      </c>
      <c r="D651">
        <v>2852239.3</v>
      </c>
    </row>
    <row r="652">
      <c r="A652">
        <v>255706.5</v>
      </c>
      <c r="D652">
        <v>2852026.2</v>
      </c>
    </row>
    <row r="653">
      <c r="A653">
        <v>256045</v>
      </c>
      <c r="D653">
        <v>2851813</v>
      </c>
    </row>
    <row r="654">
      <c r="A654">
        <v>256383.5</v>
      </c>
      <c r="D654">
        <v>2851599.9</v>
      </c>
    </row>
    <row r="655">
      <c r="A655">
        <v>256721.9</v>
      </c>
      <c r="D655">
        <v>2851386.7</v>
      </c>
    </row>
    <row r="656">
      <c r="A656">
        <v>257060.4</v>
      </c>
      <c r="D656">
        <v>2851173.6</v>
      </c>
    </row>
    <row r="657">
      <c r="A657">
        <v>257398.9</v>
      </c>
      <c r="D657">
        <v>2850960.4</v>
      </c>
    </row>
    <row r="658">
      <c r="A658">
        <v>257737.4</v>
      </c>
      <c r="D658">
        <v>2850747.3</v>
      </c>
    </row>
    <row r="659">
      <c r="A659">
        <v>258075.8</v>
      </c>
      <c r="D659">
        <v>2850534.1</v>
      </c>
    </row>
    <row r="660">
      <c r="A660">
        <v>258414.3</v>
      </c>
      <c r="D660">
        <v>2850321</v>
      </c>
    </row>
    <row r="661">
      <c r="A661">
        <v>258752.8</v>
      </c>
      <c r="D661">
        <v>2850107.8</v>
      </c>
    </row>
    <row r="662">
      <c r="A662">
        <v>259091.3</v>
      </c>
      <c r="D662">
        <v>2849894.7</v>
      </c>
    </row>
    <row r="663">
      <c r="A663">
        <v>259429.8</v>
      </c>
      <c r="D663">
        <v>2849681.5</v>
      </c>
    </row>
    <row r="664">
      <c r="A664">
        <v>259768.2</v>
      </c>
      <c r="D664">
        <v>2849468.4</v>
      </c>
    </row>
    <row r="665">
      <c r="A665">
        <v>260106.7</v>
      </c>
      <c r="D665">
        <v>2849255.2</v>
      </c>
    </row>
    <row r="666">
      <c r="A666">
        <v>260445.2</v>
      </c>
      <c r="D666">
        <v>2849042.1</v>
      </c>
    </row>
    <row r="667">
      <c r="A667">
        <v>260783.7</v>
      </c>
      <c r="D667">
        <v>2848828.9</v>
      </c>
    </row>
    <row r="668">
      <c r="A668">
        <v>261122.1</v>
      </c>
      <c r="D668">
        <v>2848615.8</v>
      </c>
    </row>
    <row r="669">
      <c r="A669">
        <v>261460.6</v>
      </c>
      <c r="D669">
        <v>2848402.6</v>
      </c>
    </row>
    <row r="670">
      <c r="A670">
        <v>261799.1</v>
      </c>
      <c r="D670">
        <v>2848189.5</v>
      </c>
    </row>
    <row r="671">
      <c r="A671">
        <v>262137.6</v>
      </c>
      <c r="D671">
        <v>2847976.3</v>
      </c>
    </row>
    <row r="672">
      <c r="A672">
        <v>262476</v>
      </c>
      <c r="D672">
        <v>2847763.2</v>
      </c>
    </row>
    <row r="673">
      <c r="A673">
        <v>262814.5</v>
      </c>
      <c r="D673">
        <v>2847550</v>
      </c>
    </row>
    <row r="674">
      <c r="A674">
        <v>263153</v>
      </c>
      <c r="D674">
        <v>2847336.9</v>
      </c>
    </row>
    <row r="675">
      <c r="A675">
        <v>263491.5</v>
      </c>
      <c r="D675">
        <v>2847123.7</v>
      </c>
    </row>
    <row r="676">
      <c r="A676">
        <v>263830</v>
      </c>
      <c r="D676">
        <v>2846910.6</v>
      </c>
    </row>
    <row r="677">
      <c r="A677">
        <v>264337.7</v>
      </c>
      <c r="D677">
        <v>2846590.9</v>
      </c>
    </row>
    <row r="678">
      <c r="A678">
        <v>265014.6</v>
      </c>
      <c r="D678">
        <v>2846164.6</v>
      </c>
    </row>
    <row r="679">
      <c r="A679">
        <v>255411.9</v>
      </c>
      <c r="D679">
        <v>2852684.4</v>
      </c>
    </row>
    <row r="680">
      <c r="A680">
        <v>255750.4</v>
      </c>
      <c r="D680">
        <v>2852471.2</v>
      </c>
    </row>
    <row r="681">
      <c r="A681">
        <v>256088.9</v>
      </c>
      <c r="D681">
        <v>2852258.1</v>
      </c>
    </row>
    <row r="682">
      <c r="A682">
        <v>256427.4</v>
      </c>
      <c r="D682">
        <v>2852044.9</v>
      </c>
    </row>
    <row r="683">
      <c r="A683">
        <v>256765.8</v>
      </c>
      <c r="D683">
        <v>2851831.8</v>
      </c>
    </row>
    <row r="684">
      <c r="A684">
        <v>257104.3</v>
      </c>
      <c r="D684">
        <v>2851618.6</v>
      </c>
    </row>
    <row r="685">
      <c r="A685">
        <v>257442.8</v>
      </c>
      <c r="D685">
        <v>2851405.5</v>
      </c>
    </row>
    <row r="686">
      <c r="A686">
        <v>257781.3</v>
      </c>
      <c r="D686">
        <v>2851192.3</v>
      </c>
    </row>
    <row r="687">
      <c r="A687">
        <v>258119.8</v>
      </c>
      <c r="D687">
        <v>2850979.2</v>
      </c>
    </row>
    <row r="688">
      <c r="A688">
        <v>258458.2</v>
      </c>
      <c r="D688">
        <v>2850766</v>
      </c>
    </row>
    <row r="689">
      <c r="A689">
        <v>258796.7</v>
      </c>
      <c r="D689">
        <v>2850552.9</v>
      </c>
    </row>
    <row r="690">
      <c r="A690">
        <v>259135.2</v>
      </c>
      <c r="D690">
        <v>2850339.7</v>
      </c>
    </row>
    <row r="691">
      <c r="A691">
        <v>259473.7</v>
      </c>
      <c r="D691">
        <v>2850126.6</v>
      </c>
    </row>
    <row r="692">
      <c r="A692">
        <v>259812.1</v>
      </c>
      <c r="D692">
        <v>2849913.4</v>
      </c>
    </row>
    <row r="693">
      <c r="A693">
        <v>260150.6</v>
      </c>
      <c r="C693">
        <v>2849700.3</v>
      </c>
    </row>
    <row r="694">
      <c r="A694">
        <v>260489.1</v>
      </c>
      <c r="D694">
        <v>2849487.1</v>
      </c>
    </row>
    <row r="695">
      <c r="A695">
        <v>260827.6</v>
      </c>
      <c r="D695">
        <v>2849274</v>
      </c>
    </row>
    <row r="696">
      <c r="A696">
        <v>261166</v>
      </c>
      <c r="D696">
        <v>2849060.8</v>
      </c>
    </row>
    <row r="697">
      <c r="A697">
        <v>261504.5</v>
      </c>
      <c r="D697">
        <v>2848847.7</v>
      </c>
    </row>
    <row r="698">
      <c r="A698">
        <v>261843</v>
      </c>
      <c r="D698">
        <v>2848634.5</v>
      </c>
    </row>
    <row r="699">
      <c r="A699">
        <v>262181.5</v>
      </c>
      <c r="D699">
        <v>2848421.4</v>
      </c>
    </row>
    <row r="700">
      <c r="A700">
        <v>262520</v>
      </c>
      <c r="D700">
        <v>2848208.2</v>
      </c>
    </row>
    <row r="701">
      <c r="A701">
        <v>262858.4</v>
      </c>
      <c r="D701">
        <v>2847995.1</v>
      </c>
    </row>
    <row r="702">
      <c r="A702">
        <v>263196.9</v>
      </c>
      <c r="D702">
        <v>2847781.9</v>
      </c>
    </row>
    <row r="703">
      <c r="A703">
        <v>263535.4</v>
      </c>
      <c r="D703">
        <v>2847568.8</v>
      </c>
    </row>
    <row r="704">
      <c r="A704">
        <v>250886.4</v>
      </c>
      <c r="D704">
        <v>2856007</v>
      </c>
    </row>
    <row r="705">
      <c r="A705">
        <v>251563.4</v>
      </c>
      <c r="D705">
        <v>2855580.7</v>
      </c>
    </row>
    <row r="706">
      <c r="A706">
        <v>252240.3</v>
      </c>
      <c r="D706">
        <v>2855154.4</v>
      </c>
    </row>
    <row r="707">
      <c r="A707">
        <v>252917.3</v>
      </c>
      <c r="D707">
        <v>2854728.1</v>
      </c>
    </row>
    <row r="708">
      <c r="A708">
        <v>253594.2</v>
      </c>
      <c r="D708">
        <v>2854301.8</v>
      </c>
    </row>
    <row r="709">
      <c r="A709">
        <v>254271.2</v>
      </c>
      <c r="D709">
        <v>2853875.5</v>
      </c>
    </row>
    <row r="710">
      <c r="A710">
        <v>254948.2</v>
      </c>
      <c r="D710">
        <v>2853449.2</v>
      </c>
    </row>
    <row r="711">
      <c r="A711">
        <v>255455.9</v>
      </c>
      <c r="D711">
        <v>2853129.4</v>
      </c>
    </row>
    <row r="712">
      <c r="A712">
        <v>255794.3</v>
      </c>
      <c r="D712">
        <v>2852916.3</v>
      </c>
    </row>
    <row r="713">
      <c r="A713">
        <v>256132.8</v>
      </c>
      <c r="D713">
        <v>2852703.1</v>
      </c>
    </row>
    <row r="714">
      <c r="A714">
        <v>256471.3</v>
      </c>
      <c r="D714">
        <v>2852490</v>
      </c>
    </row>
    <row r="715">
      <c r="A715">
        <v>256809.8</v>
      </c>
      <c r="D715">
        <v>2852276.8</v>
      </c>
    </row>
    <row r="716">
      <c r="A716">
        <v>257148.2</v>
      </c>
      <c r="D716">
        <v>2852063.7</v>
      </c>
    </row>
    <row r="717">
      <c r="A717">
        <v>257486.7</v>
      </c>
      <c r="D717">
        <v>2851850.5</v>
      </c>
    </row>
    <row r="718">
      <c r="A718">
        <v>257825.2</v>
      </c>
      <c r="D718">
        <v>2851637.4</v>
      </c>
    </row>
    <row r="719">
      <c r="A719">
        <v>257994.4</v>
      </c>
      <c r="D719">
        <v>2851530.8</v>
      </c>
    </row>
    <row r="720">
      <c r="A720">
        <v>258163.7</v>
      </c>
      <c r="D720">
        <v>2851424.2</v>
      </c>
    </row>
    <row r="721">
      <c r="A721">
        <v>258332.9</v>
      </c>
      <c r="D721">
        <v>2851317.7</v>
      </c>
    </row>
    <row r="722">
      <c r="A722">
        <v>258502.2</v>
      </c>
      <c r="D722">
        <v>2851211.1</v>
      </c>
    </row>
    <row r="723">
      <c r="A723">
        <v>258671.4</v>
      </c>
      <c r="D723">
        <v>2851104.5</v>
      </c>
    </row>
    <row r="724">
      <c r="A724">
        <v>258840.6</v>
      </c>
      <c r="D724">
        <v>2850997.9</v>
      </c>
    </row>
    <row r="725">
      <c r="A725">
        <v>259009.9</v>
      </c>
      <c r="D725">
        <v>2850891.4</v>
      </c>
    </row>
    <row r="726">
      <c r="A726">
        <v>259179.1</v>
      </c>
      <c r="D726">
        <v>2850784.8</v>
      </c>
    </row>
    <row r="727">
      <c r="A727">
        <v>259348.4</v>
      </c>
      <c r="D727">
        <v>2850678.2</v>
      </c>
    </row>
    <row r="728">
      <c r="A728">
        <v>259517.6</v>
      </c>
      <c r="D728">
        <v>2850571.6</v>
      </c>
    </row>
    <row r="729">
      <c r="A729">
        <v>259686.8</v>
      </c>
      <c r="D729">
        <v>2850465.1</v>
      </c>
    </row>
    <row r="730">
      <c r="A730">
        <v>259856.1</v>
      </c>
      <c r="D730">
        <v>2850358.5</v>
      </c>
    </row>
    <row r="731">
      <c r="A731">
        <v>260025.3</v>
      </c>
      <c r="D731">
        <v>2850251.9</v>
      </c>
    </row>
    <row r="732">
      <c r="A732">
        <v>260194.5</v>
      </c>
      <c r="D732">
        <v>2850145.3</v>
      </c>
    </row>
    <row r="733">
      <c r="A733">
        <v>260363.8</v>
      </c>
      <c r="D733">
        <v>2850038.8</v>
      </c>
    </row>
    <row r="734">
      <c r="A734">
        <v>260533</v>
      </c>
      <c r="D734">
        <v>2849932.2</v>
      </c>
    </row>
    <row r="735">
      <c r="A735">
        <v>260702.3</v>
      </c>
      <c r="D735">
        <v>2849825.6</v>
      </c>
    </row>
    <row r="736">
      <c r="A736">
        <v>260871.5</v>
      </c>
      <c r="D736">
        <v>2849719</v>
      </c>
    </row>
    <row r="737">
      <c r="A737">
        <v>261040.7</v>
      </c>
      <c r="D737">
        <v>2849612.5</v>
      </c>
    </row>
    <row r="738">
      <c r="A738">
        <v>261210</v>
      </c>
      <c r="D738">
        <v>2849505.9</v>
      </c>
    </row>
    <row r="739">
      <c r="A739">
        <v>261379.2</v>
      </c>
      <c r="D739">
        <v>2849399.3</v>
      </c>
    </row>
    <row r="740">
      <c r="A740">
        <v>261548.4</v>
      </c>
      <c r="D740">
        <v>2849292.7</v>
      </c>
    </row>
    <row r="741">
      <c r="A741">
        <v>261886.9</v>
      </c>
      <c r="D741">
        <v>2849079.6</v>
      </c>
    </row>
    <row r="742">
      <c r="A742">
        <v>262225.4</v>
      </c>
      <c r="D742">
        <v>2848866.4</v>
      </c>
    </row>
    <row r="743">
      <c r="A743">
        <v>262563.9</v>
      </c>
      <c r="D743">
        <v>2848653.3</v>
      </c>
    </row>
    <row r="744">
      <c r="A744">
        <v>262902.3</v>
      </c>
      <c r="D744">
        <v>2848440.1</v>
      </c>
    </row>
    <row r="745">
      <c r="A745">
        <v>263240.8</v>
      </c>
      <c r="D745">
        <v>2848227</v>
      </c>
    </row>
    <row r="746">
      <c r="A746">
        <v>263579.3</v>
      </c>
      <c r="D746">
        <v>2848013.8</v>
      </c>
    </row>
    <row r="747">
      <c r="A747">
        <v>263917.8</v>
      </c>
      <c r="D747">
        <v>2847800.7</v>
      </c>
    </row>
    <row r="748">
      <c r="A748">
        <v>264425.5</v>
      </c>
      <c r="D748">
        <v>2847481</v>
      </c>
    </row>
    <row r="749">
      <c r="A749">
        <v>265102.5</v>
      </c>
      <c r="D749">
        <v>2847054.7</v>
      </c>
    </row>
    <row r="750">
      <c r="A750">
        <v>265779.4</v>
      </c>
      <c r="D750">
        <v>2846628.4</v>
      </c>
    </row>
    <row r="751">
      <c r="A751">
        <v>257847.2</v>
      </c>
      <c r="D751">
        <v>2851859.9</v>
      </c>
    </row>
    <row r="752">
      <c r="A752">
        <v>258016.4</v>
      </c>
      <c r="D752">
        <v>2851753.3</v>
      </c>
    </row>
    <row r="753">
      <c r="A753">
        <v>258185.6</v>
      </c>
      <c r="D753">
        <v>2851646.8</v>
      </c>
    </row>
    <row r="754">
      <c r="A754">
        <v>258354.9</v>
      </c>
      <c r="D754">
        <v>2851540.2</v>
      </c>
    </row>
    <row r="755">
      <c r="A755">
        <v>258524.1</v>
      </c>
      <c r="D755">
        <v>2851433.6</v>
      </c>
    </row>
    <row r="756">
      <c r="A756">
        <v>258693.4</v>
      </c>
      <c r="D756">
        <v>2851327</v>
      </c>
    </row>
    <row r="757">
      <c r="A757">
        <v>258862.6</v>
      </c>
      <c r="D757">
        <v>2851220.5</v>
      </c>
    </row>
    <row r="758">
      <c r="A758">
        <v>259031.8</v>
      </c>
      <c r="D758">
        <v>2851113.9</v>
      </c>
    </row>
    <row r="759">
      <c r="A759">
        <v>259201.1</v>
      </c>
      <c r="D759">
        <v>2851007.3</v>
      </c>
    </row>
    <row r="760">
      <c r="A760">
        <v>259370.3</v>
      </c>
      <c r="D760">
        <v>2850900.7</v>
      </c>
    </row>
    <row r="761">
      <c r="A761">
        <v>259539.5</v>
      </c>
      <c r="D761">
        <v>2850794.2</v>
      </c>
    </row>
    <row r="762">
      <c r="A762">
        <v>259708.8</v>
      </c>
      <c r="D762">
        <v>2850687.6</v>
      </c>
    </row>
    <row r="763">
      <c r="A763">
        <v>259878</v>
      </c>
      <c r="D763">
        <v>2850581</v>
      </c>
    </row>
    <row r="764">
      <c r="A764">
        <v>260047.3</v>
      </c>
      <c r="D764">
        <v>2850474.4</v>
      </c>
    </row>
    <row r="765">
      <c r="A765">
        <v>260216.5</v>
      </c>
      <c r="D765">
        <v>2850367.9</v>
      </c>
    </row>
    <row r="766">
      <c r="A766">
        <v>260385.7</v>
      </c>
      <c r="D766">
        <v>2850261.3</v>
      </c>
    </row>
    <row r="767">
      <c r="A767">
        <v>260555</v>
      </c>
      <c r="D767">
        <v>2850154.7</v>
      </c>
    </row>
    <row r="768">
      <c r="A768">
        <v>260724.2</v>
      </c>
      <c r="D768">
        <v>2850048.1</v>
      </c>
    </row>
    <row r="769">
      <c r="A769">
        <v>260893.5</v>
      </c>
      <c r="D769">
        <v>2849941.6</v>
      </c>
    </row>
    <row r="770">
      <c r="A770">
        <v>261062.7</v>
      </c>
      <c r="D770">
        <v>2849835</v>
      </c>
    </row>
    <row r="771">
      <c r="A771">
        <v>261231.9</v>
      </c>
      <c r="D771">
        <v>2849728.4</v>
      </c>
    </row>
    <row r="772">
      <c r="A772">
        <v>261401.2</v>
      </c>
      <c r="D772">
        <v>2849621.8</v>
      </c>
    </row>
    <row r="773">
      <c r="A773">
        <v>261570.4</v>
      </c>
      <c r="D773">
        <v>2849515.3</v>
      </c>
    </row>
    <row r="774">
      <c r="A774">
        <v>261739.6</v>
      </c>
      <c r="D774">
        <v>2849408.7</v>
      </c>
    </row>
    <row r="775">
      <c r="A775">
        <v>255838.2</v>
      </c>
      <c r="D775">
        <v>2853361.3</v>
      </c>
    </row>
    <row r="776">
      <c r="A776">
        <v>256176.7</v>
      </c>
      <c r="D776">
        <v>2853148.2</v>
      </c>
    </row>
    <row r="777">
      <c r="A777">
        <v>256515.2</v>
      </c>
      <c r="D777">
        <v>2852935</v>
      </c>
    </row>
    <row r="778">
      <c r="A778">
        <v>256853.7</v>
      </c>
      <c r="D778">
        <v>2852721.9</v>
      </c>
    </row>
    <row r="779">
      <c r="A779">
        <v>257192.1</v>
      </c>
      <c r="D779">
        <v>2852508.7</v>
      </c>
    </row>
    <row r="780">
      <c r="A780">
        <v>257530.6</v>
      </c>
      <c r="D780">
        <v>2852295.6</v>
      </c>
    </row>
    <row r="781">
      <c r="A781">
        <v>257699.9</v>
      </c>
      <c r="D781">
        <v>2852189</v>
      </c>
    </row>
    <row r="782">
      <c r="A782">
        <v>257869.1</v>
      </c>
      <c r="D782">
        <v>2852082.4</v>
      </c>
    </row>
    <row r="783">
      <c r="A783">
        <v>258038.4</v>
      </c>
      <c r="D783">
        <v>2851975.9</v>
      </c>
    </row>
    <row r="784">
      <c r="A784">
        <v>258207.6</v>
      </c>
      <c r="D784">
        <v>2851869.3</v>
      </c>
    </row>
    <row r="785">
      <c r="A785">
        <v>258376.8</v>
      </c>
      <c r="D785">
        <v>2851762.7</v>
      </c>
    </row>
    <row r="786">
      <c r="A786">
        <v>258546.1</v>
      </c>
      <c r="D786">
        <v>2851656.1</v>
      </c>
    </row>
    <row r="787">
      <c r="A787">
        <v>258715.3</v>
      </c>
      <c r="D787">
        <v>2851549.6</v>
      </c>
    </row>
    <row r="788">
      <c r="A788">
        <v>258884.5</v>
      </c>
      <c r="D788">
        <v>2851443</v>
      </c>
    </row>
    <row r="789">
      <c r="A789">
        <v>259053.8</v>
      </c>
      <c r="D789">
        <v>2851336.4</v>
      </c>
    </row>
    <row r="790">
      <c r="A790">
        <v>259223</v>
      </c>
      <c r="D790">
        <v>2851229.8</v>
      </c>
    </row>
    <row r="791">
      <c r="A791">
        <v>259392.3</v>
      </c>
      <c r="D791">
        <v>2851123.3</v>
      </c>
    </row>
    <row r="792">
      <c r="A792">
        <v>259561.5</v>
      </c>
      <c r="D792">
        <v>2851016.7</v>
      </c>
    </row>
    <row r="793">
      <c r="A793">
        <v>259730.7</v>
      </c>
      <c r="D793">
        <v>2850910.1</v>
      </c>
    </row>
    <row r="794">
      <c r="A794">
        <v>259900</v>
      </c>
      <c r="D794">
        <v>2850803.5</v>
      </c>
    </row>
    <row r="795">
      <c r="A795">
        <v>260069.2</v>
      </c>
      <c r="D795">
        <v>2850697</v>
      </c>
    </row>
    <row r="796">
      <c r="A796">
        <v>260238.5</v>
      </c>
      <c r="D796">
        <v>2850590.4</v>
      </c>
    </row>
    <row r="797">
      <c r="A797">
        <v>260407.7</v>
      </c>
      <c r="D797">
        <v>2850483.8</v>
      </c>
    </row>
    <row r="798">
      <c r="A798">
        <v>260576.9</v>
      </c>
      <c r="D798">
        <v>2850377.2</v>
      </c>
    </row>
    <row r="799">
      <c r="A799">
        <v>260746.2</v>
      </c>
      <c r="D799">
        <v>2850270.7</v>
      </c>
    </row>
    <row r="800">
      <c r="A800">
        <v>260915.4</v>
      </c>
      <c r="D800">
        <v>2850164.1</v>
      </c>
    </row>
    <row r="801">
      <c r="A801">
        <v>261084.6</v>
      </c>
      <c r="D801">
        <v>2850057.5</v>
      </c>
    </row>
    <row r="802">
      <c r="A802">
        <v>261253.9</v>
      </c>
      <c r="D802">
        <v>2849950.9</v>
      </c>
    </row>
    <row r="803">
      <c r="A803">
        <v>261423.1</v>
      </c>
      <c r="D803">
        <v>2849844.4</v>
      </c>
    </row>
    <row r="804">
      <c r="A804">
        <v>261592.4</v>
      </c>
      <c r="D804">
        <v>2849737.8</v>
      </c>
    </row>
    <row r="805">
      <c r="A805">
        <v>261761.6</v>
      </c>
      <c r="D805">
        <v>2849631.2</v>
      </c>
    </row>
    <row r="806">
      <c r="A806">
        <v>261930.8</v>
      </c>
      <c r="D806">
        <v>2849524.6</v>
      </c>
    </row>
    <row r="807">
      <c r="A807">
        <v>262100.1</v>
      </c>
      <c r="D807">
        <v>2849418.1</v>
      </c>
    </row>
    <row r="808">
      <c r="A808">
        <v>262269.3</v>
      </c>
      <c r="D808">
        <v>2849311.5</v>
      </c>
    </row>
    <row r="809">
      <c r="A809">
        <v>262607.8</v>
      </c>
      <c r="D809">
        <v>2849098.3</v>
      </c>
    </row>
    <row r="810">
      <c r="A810">
        <v>262946.3</v>
      </c>
      <c r="D810">
        <v>2848885.2</v>
      </c>
    </row>
    <row r="811">
      <c r="A811">
        <v>263284.7</v>
      </c>
      <c r="D811">
        <v>2848672</v>
      </c>
    </row>
    <row r="812">
      <c r="A812">
        <v>263623.2</v>
      </c>
      <c r="D812">
        <v>2848458.9</v>
      </c>
    </row>
    <row r="813">
      <c r="A813">
        <v>263961.7</v>
      </c>
      <c r="D813">
        <v>2848245.7</v>
      </c>
    </row>
    <row r="814">
      <c r="A814">
        <v>257721.8</v>
      </c>
      <c r="D814">
        <v>2852411.5</v>
      </c>
    </row>
    <row r="815">
      <c r="A815">
        <v>257891.1</v>
      </c>
      <c r="D815">
        <v>2852305</v>
      </c>
    </row>
    <row r="816">
      <c r="A816">
        <v>258060.3</v>
      </c>
      <c r="D816">
        <v>2852198.4</v>
      </c>
    </row>
    <row r="817">
      <c r="A817">
        <v>258229.5</v>
      </c>
      <c r="D817">
        <v>2852091.8</v>
      </c>
    </row>
    <row r="818">
      <c r="A818">
        <v>258398.8</v>
      </c>
      <c r="D818">
        <v>2851985.2</v>
      </c>
    </row>
    <row r="819">
      <c r="A819">
        <v>258568</v>
      </c>
      <c r="D819">
        <v>2851878.7</v>
      </c>
    </row>
    <row r="820">
      <c r="A820">
        <v>258737.3</v>
      </c>
      <c r="D820">
        <v>2851772.1</v>
      </c>
    </row>
    <row r="821">
      <c r="A821">
        <v>258906.5</v>
      </c>
      <c r="D821">
        <v>2851665.5</v>
      </c>
    </row>
    <row r="822">
      <c r="A822">
        <v>259075.7</v>
      </c>
      <c r="D822">
        <v>2851558.9</v>
      </c>
    </row>
    <row r="823">
      <c r="A823">
        <v>259245</v>
      </c>
      <c r="D823">
        <v>2851452.4</v>
      </c>
    </row>
    <row r="824">
      <c r="A824">
        <v>259414.2</v>
      </c>
      <c r="D824">
        <v>2851345.8</v>
      </c>
    </row>
    <row r="825">
      <c r="A825">
        <v>259583.5</v>
      </c>
      <c r="D825">
        <v>2851239.2</v>
      </c>
    </row>
    <row r="826">
      <c r="A826">
        <v>259752.7</v>
      </c>
      <c r="D826">
        <v>2851132.6</v>
      </c>
    </row>
    <row r="827">
      <c r="A827">
        <v>259921.9</v>
      </c>
      <c r="D827">
        <v>2851026.1</v>
      </c>
    </row>
    <row r="828">
      <c r="A828">
        <v>260091.2</v>
      </c>
      <c r="D828">
        <v>2850919.5</v>
      </c>
    </row>
    <row r="829">
      <c r="A829">
        <v>260260.4</v>
      </c>
      <c r="D829">
        <v>2850812.9</v>
      </c>
    </row>
    <row r="830">
      <c r="A830">
        <v>260429.7</v>
      </c>
      <c r="D830">
        <v>2850706.3</v>
      </c>
    </row>
    <row r="831">
      <c r="A831">
        <v>260598.9</v>
      </c>
      <c r="D831">
        <v>2850599.8</v>
      </c>
    </row>
    <row r="832">
      <c r="A832">
        <v>260768.1</v>
      </c>
      <c r="D832">
        <v>2850493.2</v>
      </c>
    </row>
    <row r="833">
      <c r="A833">
        <v>260937.4</v>
      </c>
      <c r="D833">
        <v>2850386.6</v>
      </c>
    </row>
    <row r="834">
      <c r="A834">
        <v>261106.6</v>
      </c>
      <c r="D834">
        <v>2850280</v>
      </c>
    </row>
    <row r="835">
      <c r="A835">
        <v>261275.8</v>
      </c>
      <c r="D835">
        <v>2850173.5</v>
      </c>
    </row>
    <row r="836">
      <c r="A836">
        <v>261445.1</v>
      </c>
      <c r="D836">
        <v>2850066.9</v>
      </c>
    </row>
    <row r="837">
      <c r="A837">
        <v>261614.3</v>
      </c>
      <c r="D837">
        <v>2849960.3</v>
      </c>
    </row>
    <row r="838">
      <c r="A838">
        <v>261783.6</v>
      </c>
      <c r="D838">
        <v>2849853.7</v>
      </c>
    </row>
    <row r="839">
      <c r="A839">
        <v>261952.8</v>
      </c>
      <c r="D839">
        <v>2849747.2</v>
      </c>
    </row>
    <row r="840">
      <c r="A840">
        <v>262122</v>
      </c>
      <c r="D840">
        <v>2849640.6</v>
      </c>
    </row>
    <row r="841">
      <c r="A841">
        <v>262291.3</v>
      </c>
      <c r="D841">
        <v>2849534</v>
      </c>
    </row>
    <row r="842">
      <c r="A842">
        <v>251651.2</v>
      </c>
      <c r="D842">
        <v>2856470.8</v>
      </c>
    </row>
    <row r="843">
      <c r="A843">
        <v>252328.2</v>
      </c>
      <c r="D843">
        <v>2856044.5</v>
      </c>
    </row>
    <row r="844">
      <c r="A844">
        <v>253005.1</v>
      </c>
      <c r="D844">
        <v>2855618.2</v>
      </c>
    </row>
    <row r="845">
      <c r="A845">
        <v>253682.1</v>
      </c>
      <c r="D845">
        <v>2855191.9</v>
      </c>
    </row>
    <row r="846">
      <c r="A846">
        <v>254359</v>
      </c>
      <c r="D846">
        <v>2854765.6</v>
      </c>
    </row>
    <row r="847">
      <c r="A847">
        <v>255036</v>
      </c>
      <c r="D847">
        <v>2854339.3</v>
      </c>
    </row>
    <row r="848">
      <c r="A848">
        <v>255712.9</v>
      </c>
      <c r="D848">
        <v>2853913</v>
      </c>
    </row>
    <row r="849">
      <c r="A849">
        <v>256220.6</v>
      </c>
      <c r="D849">
        <v>2853593.2</v>
      </c>
    </row>
    <row r="850">
      <c r="A850">
        <v>256559.1</v>
      </c>
      <c r="D850">
        <v>2853380.1</v>
      </c>
    </row>
    <row r="851">
      <c r="A851">
        <v>256897.6</v>
      </c>
      <c r="D851">
        <v>2853166.9</v>
      </c>
    </row>
    <row r="852">
      <c r="A852">
        <v>257236.1</v>
      </c>
      <c r="D852">
        <v>2852953.8</v>
      </c>
    </row>
    <row r="853">
      <c r="A853">
        <v>257574.5</v>
      </c>
      <c r="D853">
        <v>2852740.6</v>
      </c>
    </row>
    <row r="854">
      <c r="A854">
        <v>257743.8</v>
      </c>
      <c r="D854">
        <v>2852634.1</v>
      </c>
    </row>
    <row r="855">
      <c r="A855">
        <v>257913</v>
      </c>
      <c r="D855">
        <v>2852527.5</v>
      </c>
    </row>
    <row r="856">
      <c r="A856">
        <v>258082.3</v>
      </c>
      <c r="D856">
        <v>2852420.9</v>
      </c>
    </row>
    <row r="857">
      <c r="A857">
        <v>258251.5</v>
      </c>
      <c r="D857">
        <v>2852314.3</v>
      </c>
    </row>
    <row r="858">
      <c r="A858">
        <v>258420.7</v>
      </c>
      <c r="D858">
        <v>2852207.8</v>
      </c>
    </row>
    <row r="859">
      <c r="A859">
        <v>258590</v>
      </c>
      <c r="D859">
        <v>2852101.2</v>
      </c>
    </row>
    <row r="860">
      <c r="A860">
        <v>258759.2</v>
      </c>
      <c r="D860">
        <v>2851994.6</v>
      </c>
    </row>
    <row r="861">
      <c r="A861">
        <v>258928.5</v>
      </c>
      <c r="D861">
        <v>2851888</v>
      </c>
    </row>
    <row r="862">
      <c r="A862">
        <v>259097.7</v>
      </c>
      <c r="D862">
        <v>2851781.5</v>
      </c>
    </row>
    <row r="863">
      <c r="A863">
        <v>259266.9</v>
      </c>
      <c r="D863">
        <v>2851674.9</v>
      </c>
    </row>
    <row r="864">
      <c r="A864">
        <v>259436.2</v>
      </c>
      <c r="D864">
        <v>2851568.3</v>
      </c>
    </row>
    <row r="865">
      <c r="A865">
        <v>259605.4</v>
      </c>
      <c r="D865">
        <v>2851461.7</v>
      </c>
    </row>
    <row r="866">
      <c r="A866">
        <v>259774.7</v>
      </c>
      <c r="D866">
        <v>2851355.2</v>
      </c>
    </row>
    <row r="867">
      <c r="A867">
        <v>259943.9</v>
      </c>
      <c r="D867">
        <v>2851248.6</v>
      </c>
    </row>
    <row r="868">
      <c r="A868">
        <v>260113.1</v>
      </c>
      <c r="D868">
        <v>2851142</v>
      </c>
    </row>
    <row r="869">
      <c r="A869">
        <v>260282.4</v>
      </c>
      <c r="D869">
        <v>2851035.4</v>
      </c>
    </row>
    <row r="870">
      <c r="A870">
        <v>260451.6</v>
      </c>
      <c r="D870">
        <v>2850928.9</v>
      </c>
    </row>
    <row r="871">
      <c r="A871">
        <v>260620.8</v>
      </c>
      <c r="D871">
        <v>2850822.3</v>
      </c>
    </row>
    <row r="872">
      <c r="A872">
        <v>260790.1</v>
      </c>
      <c r="D872">
        <v>2850715.7</v>
      </c>
    </row>
    <row r="873">
      <c r="A873">
        <v>260959.3</v>
      </c>
      <c r="D873">
        <v>2850609.1</v>
      </c>
    </row>
    <row r="874">
      <c r="A874">
        <v>261128.6</v>
      </c>
      <c r="D874">
        <v>2850502.6</v>
      </c>
    </row>
    <row r="875">
      <c r="A875">
        <v>261297.8</v>
      </c>
      <c r="D875">
        <v>2850396</v>
      </c>
    </row>
    <row r="876">
      <c r="A876">
        <v>261467</v>
      </c>
      <c r="D876">
        <v>2850289.4</v>
      </c>
    </row>
    <row r="877">
      <c r="A877">
        <v>261636.3</v>
      </c>
      <c r="D877">
        <v>2850182.8</v>
      </c>
    </row>
    <row r="878">
      <c r="A878">
        <v>261805.5</v>
      </c>
      <c r="D878">
        <v>2850076.3</v>
      </c>
    </row>
    <row r="879">
      <c r="A879">
        <v>261974.8</v>
      </c>
      <c r="D879">
        <v>2849969.7</v>
      </c>
    </row>
    <row r="880">
      <c r="A880">
        <v>262144</v>
      </c>
      <c r="D880">
        <v>2849863.1</v>
      </c>
    </row>
    <row r="881">
      <c r="A881">
        <v>262313.2</v>
      </c>
      <c r="D881">
        <v>2849756.5</v>
      </c>
    </row>
    <row r="882">
      <c r="A882">
        <v>262482.5</v>
      </c>
      <c r="D882">
        <v>2849650</v>
      </c>
    </row>
    <row r="883">
      <c r="A883">
        <v>262651.7</v>
      </c>
      <c r="D883">
        <v>2849543.4</v>
      </c>
    </row>
    <row r="884">
      <c r="A884">
        <v>262990.2</v>
      </c>
      <c r="D884">
        <v>2849330.2</v>
      </c>
    </row>
    <row r="885">
      <c r="A885">
        <v>263328.6</v>
      </c>
      <c r="D885">
        <v>2849117.1</v>
      </c>
    </row>
    <row r="886">
      <c r="A886">
        <v>263667.1</v>
      </c>
      <c r="D886">
        <v>2848903.9</v>
      </c>
    </row>
    <row r="887">
      <c r="A887">
        <v>264005.6</v>
      </c>
      <c r="D887">
        <v>2848690.8</v>
      </c>
    </row>
    <row r="888">
      <c r="A888">
        <v>264513.3</v>
      </c>
      <c r="D888">
        <v>2848371.1</v>
      </c>
    </row>
    <row r="889">
      <c r="A889">
        <v>265190.3</v>
      </c>
      <c r="D889">
        <v>2847944.8</v>
      </c>
    </row>
    <row r="890">
      <c r="A890">
        <v>265867.3</v>
      </c>
      <c r="D890">
        <v>2847518.5</v>
      </c>
    </row>
    <row r="891">
      <c r="A891">
        <v>257596.5</v>
      </c>
      <c r="D891">
        <v>2852963.2</v>
      </c>
    </row>
    <row r="892">
      <c r="A892">
        <v>257765.7</v>
      </c>
      <c r="D892">
        <v>2852856.6</v>
      </c>
    </row>
    <row r="893">
      <c r="A893">
        <v>257935</v>
      </c>
      <c r="D893">
        <v>2852750</v>
      </c>
    </row>
    <row r="894">
      <c r="A894">
        <v>258104.2</v>
      </c>
      <c r="D894">
        <v>2852643.4</v>
      </c>
    </row>
    <row r="895">
      <c r="A895">
        <v>258273.5</v>
      </c>
      <c r="D895">
        <v>2852536.9</v>
      </c>
    </row>
    <row r="896">
      <c r="A896">
        <v>258442.7</v>
      </c>
      <c r="D896">
        <v>2852430.3</v>
      </c>
    </row>
    <row r="897">
      <c r="A897">
        <v>258611.9</v>
      </c>
      <c r="D897">
        <v>2852323.7</v>
      </c>
    </row>
    <row r="898">
      <c r="A898">
        <v>258781.2</v>
      </c>
      <c r="D898">
        <v>2852217.1</v>
      </c>
    </row>
    <row r="899">
      <c r="A899">
        <v>258950.4</v>
      </c>
      <c r="D899">
        <v>2852110.6</v>
      </c>
    </row>
    <row r="900">
      <c r="A900">
        <v>259119.7</v>
      </c>
      <c r="D900">
        <v>2852004</v>
      </c>
    </row>
    <row r="901">
      <c r="A901">
        <v>259288.9</v>
      </c>
      <c r="D901">
        <v>2851897.4</v>
      </c>
    </row>
    <row r="902">
      <c r="A902">
        <v>259458.1</v>
      </c>
      <c r="D902">
        <v>2851790.8</v>
      </c>
    </row>
    <row r="903">
      <c r="A903">
        <v>259627.4</v>
      </c>
      <c r="D903">
        <v>2851684.3</v>
      </c>
    </row>
    <row r="904">
      <c r="A904">
        <v>259796.6</v>
      </c>
      <c r="C904">
        <v>2851577.7</v>
      </c>
    </row>
    <row r="905">
      <c r="A905">
        <v>259965.8</v>
      </c>
      <c r="D905">
        <v>2851471.1</v>
      </c>
    </row>
    <row r="906">
      <c r="A906">
        <v>260135.1</v>
      </c>
      <c r="D906">
        <v>2851364.5</v>
      </c>
    </row>
    <row r="907">
      <c r="A907">
        <v>260304.3</v>
      </c>
      <c r="D907">
        <v>2851258</v>
      </c>
    </row>
    <row r="908">
      <c r="A908">
        <v>260473.6</v>
      </c>
      <c r="D908">
        <v>2851151.4</v>
      </c>
    </row>
    <row r="909">
      <c r="A909">
        <v>260642.8</v>
      </c>
      <c r="D909">
        <v>2851044.8</v>
      </c>
    </row>
    <row r="910">
      <c r="A910">
        <v>260812</v>
      </c>
      <c r="D910">
        <v>2850938.2</v>
      </c>
    </row>
    <row r="911">
      <c r="A911">
        <v>260981.3</v>
      </c>
      <c r="D911">
        <v>2850831.7</v>
      </c>
    </row>
    <row r="912">
      <c r="A912">
        <v>261150.5</v>
      </c>
      <c r="D912">
        <v>2850725.1</v>
      </c>
    </row>
    <row r="913">
      <c r="A913">
        <v>261319.8</v>
      </c>
      <c r="D913">
        <v>2850618.5</v>
      </c>
    </row>
    <row r="914">
      <c r="A914">
        <v>261489</v>
      </c>
      <c r="D914">
        <v>2850511.9</v>
      </c>
    </row>
    <row r="915">
      <c r="A915">
        <v>261658.2</v>
      </c>
      <c r="D915">
        <v>2850405.4</v>
      </c>
    </row>
    <row r="916">
      <c r="A916">
        <v>261827.5</v>
      </c>
      <c r="D916">
        <v>2850298.8</v>
      </c>
    </row>
    <row r="917">
      <c r="A917">
        <v>261996.7</v>
      </c>
      <c r="D917">
        <v>2850192.2</v>
      </c>
    </row>
    <row r="918">
      <c r="A918">
        <v>262165.9</v>
      </c>
      <c r="D918">
        <v>2850085.6</v>
      </c>
    </row>
    <row r="919">
      <c r="A919">
        <v>262335.2</v>
      </c>
      <c r="D919">
        <v>2849979.1</v>
      </c>
    </row>
    <row r="920">
      <c r="A920">
        <v>262504.4</v>
      </c>
      <c r="D920">
        <v>2849872.5</v>
      </c>
    </row>
    <row r="921">
      <c r="A921">
        <v>262673.7</v>
      </c>
      <c r="D921">
        <v>2849765.9</v>
      </c>
    </row>
    <row r="922">
      <c r="A922">
        <v>256264.5</v>
      </c>
      <c r="D922">
        <v>2854038.3</v>
      </c>
    </row>
    <row r="923">
      <c r="A923">
        <v>256603</v>
      </c>
      <c r="D923">
        <v>2853825.1</v>
      </c>
    </row>
    <row r="924">
      <c r="A924">
        <v>256941.5</v>
      </c>
      <c r="D924">
        <v>2853612</v>
      </c>
    </row>
    <row r="925">
      <c r="A925">
        <v>257280</v>
      </c>
      <c r="D925">
        <v>2853398.8</v>
      </c>
    </row>
    <row r="926">
      <c r="A926">
        <v>257618.5</v>
      </c>
      <c r="D926">
        <v>2853185.7</v>
      </c>
    </row>
    <row r="927">
      <c r="A927">
        <v>257787.7</v>
      </c>
      <c r="D927">
        <v>2853079.1</v>
      </c>
    </row>
    <row r="928">
      <c r="A928">
        <v>257956.9</v>
      </c>
      <c r="D928">
        <v>2852972.5</v>
      </c>
    </row>
    <row r="929">
      <c r="A929">
        <v>258126.2</v>
      </c>
      <c r="D929">
        <v>2852866</v>
      </c>
    </row>
    <row r="930">
      <c r="A930">
        <v>258295.4</v>
      </c>
      <c r="D930">
        <v>2852759.4</v>
      </c>
    </row>
    <row r="931">
      <c r="A931">
        <v>258464.7</v>
      </c>
      <c r="D931">
        <v>2852652.8</v>
      </c>
    </row>
    <row r="932">
      <c r="A932">
        <v>258633.9</v>
      </c>
      <c r="D932">
        <v>2852546.2</v>
      </c>
    </row>
    <row r="933">
      <c r="A933">
        <v>258803.1</v>
      </c>
      <c r="D933">
        <v>2852439.7</v>
      </c>
    </row>
    <row r="934">
      <c r="A934">
        <v>258972.4</v>
      </c>
      <c r="D934">
        <v>2852333.1</v>
      </c>
    </row>
    <row r="935">
      <c r="A935">
        <v>259141.6</v>
      </c>
      <c r="D935">
        <v>2852226.5</v>
      </c>
    </row>
    <row r="936">
      <c r="A936">
        <v>259310.8</v>
      </c>
      <c r="D936">
        <v>2852119.9</v>
      </c>
    </row>
    <row r="937">
      <c r="A937">
        <v>259480.1</v>
      </c>
      <c r="D937">
        <v>2852013.4</v>
      </c>
    </row>
    <row r="938">
      <c r="A938">
        <v>259649.3</v>
      </c>
      <c r="D938">
        <v>2851906.8</v>
      </c>
    </row>
    <row r="939">
      <c r="A939">
        <v>259818.6</v>
      </c>
      <c r="D939">
        <v>2851800.2</v>
      </c>
    </row>
    <row r="940">
      <c r="A940">
        <v>259987.8</v>
      </c>
      <c r="D940">
        <v>2851693.6</v>
      </c>
    </row>
    <row r="941">
      <c r="A941">
        <v>260157</v>
      </c>
      <c r="D941">
        <v>2851587.1</v>
      </c>
    </row>
    <row r="942">
      <c r="A942">
        <v>260326.3</v>
      </c>
      <c r="D942">
        <v>2851480.5</v>
      </c>
    </row>
    <row r="943">
      <c r="A943">
        <v>260495.5</v>
      </c>
      <c r="D943">
        <v>2851373.9</v>
      </c>
    </row>
    <row r="944">
      <c r="A944">
        <v>260664.8</v>
      </c>
      <c r="D944">
        <v>2851267.3</v>
      </c>
    </row>
    <row r="945">
      <c r="A945">
        <v>260834</v>
      </c>
      <c r="D945">
        <v>2851160.8</v>
      </c>
    </row>
    <row r="946">
      <c r="A946">
        <v>261003.2</v>
      </c>
      <c r="D946">
        <v>2851054.2</v>
      </c>
    </row>
    <row r="947">
      <c r="A947">
        <v>261172.5</v>
      </c>
      <c r="D947">
        <v>2850947.6</v>
      </c>
    </row>
    <row r="948">
      <c r="A948">
        <v>261341.7</v>
      </c>
      <c r="D948">
        <v>2850841</v>
      </c>
    </row>
    <row r="949">
      <c r="A949">
        <v>261510.9</v>
      </c>
      <c r="D949">
        <v>2850734.5</v>
      </c>
    </row>
    <row r="950">
      <c r="A950">
        <v>261680.2</v>
      </c>
      <c r="D950">
        <v>2850627.9</v>
      </c>
    </row>
    <row r="951">
      <c r="A951">
        <v>261849.4</v>
      </c>
      <c r="D951">
        <v>2850521.3</v>
      </c>
    </row>
    <row r="952">
      <c r="A952">
        <v>262018.7</v>
      </c>
      <c r="D952">
        <v>2850414.7</v>
      </c>
    </row>
    <row r="953">
      <c r="A953">
        <v>262187.9</v>
      </c>
      <c r="D953">
        <v>2850308.2</v>
      </c>
    </row>
    <row r="954">
      <c r="A954">
        <v>262357.1</v>
      </c>
      <c r="D954">
        <v>2850201.6</v>
      </c>
    </row>
    <row r="955">
      <c r="A955">
        <v>262526.4</v>
      </c>
      <c r="D955">
        <v>2850095</v>
      </c>
    </row>
    <row r="956">
      <c r="A956">
        <v>262695.6</v>
      </c>
      <c r="D956">
        <v>2849988.4</v>
      </c>
    </row>
    <row r="957">
      <c r="A957">
        <v>262864.9</v>
      </c>
      <c r="D957">
        <v>2849881.9</v>
      </c>
    </row>
    <row r="958">
      <c r="A958">
        <v>263034.1</v>
      </c>
      <c r="D958">
        <v>2849775.3</v>
      </c>
    </row>
    <row r="959">
      <c r="A959">
        <v>263372.6</v>
      </c>
      <c r="D959">
        <v>2849562.1</v>
      </c>
    </row>
    <row r="960">
      <c r="A960">
        <v>263711</v>
      </c>
      <c r="D960">
        <v>2849349</v>
      </c>
    </row>
    <row r="961">
      <c r="A961">
        <v>264049.5</v>
      </c>
      <c r="D961">
        <v>2849135.8</v>
      </c>
    </row>
    <row r="962">
      <c r="A962">
        <v>257640.4</v>
      </c>
      <c r="D962">
        <v>2853408.2</v>
      </c>
    </row>
    <row r="963">
      <c r="A963">
        <v>257809.7</v>
      </c>
      <c r="D963">
        <v>2853301.6</v>
      </c>
    </row>
    <row r="964">
      <c r="A964">
        <v>257978.9</v>
      </c>
      <c r="D964">
        <v>2853195.1</v>
      </c>
    </row>
    <row r="965">
      <c r="A965">
        <v>258148.1</v>
      </c>
      <c r="D965">
        <v>2853088.5</v>
      </c>
    </row>
    <row r="966">
      <c r="A966">
        <v>258317.4</v>
      </c>
      <c r="D966">
        <v>2852981.9</v>
      </c>
    </row>
    <row r="967">
      <c r="A967">
        <v>258486.6</v>
      </c>
      <c r="D967">
        <v>2852875.3</v>
      </c>
    </row>
    <row r="968">
      <c r="A968">
        <v>258655.8</v>
      </c>
      <c r="D968">
        <v>2852768.8</v>
      </c>
    </row>
    <row r="969">
      <c r="A969">
        <v>258825.1</v>
      </c>
      <c r="D969">
        <v>2852662.2</v>
      </c>
    </row>
    <row r="970">
      <c r="A970">
        <v>258994.3</v>
      </c>
      <c r="D970">
        <v>2852555.6</v>
      </c>
    </row>
    <row r="971">
      <c r="A971">
        <v>259163.6</v>
      </c>
      <c r="D971">
        <v>2852449</v>
      </c>
    </row>
    <row r="972">
      <c r="A972">
        <v>259332.8</v>
      </c>
      <c r="D972">
        <v>2852342.5</v>
      </c>
    </row>
    <row r="973">
      <c r="A973">
        <v>259502</v>
      </c>
      <c r="D973">
        <v>2852235.9</v>
      </c>
    </row>
    <row r="974">
      <c r="A974">
        <v>259671.3</v>
      </c>
      <c r="D974">
        <v>2852129.3</v>
      </c>
    </row>
    <row r="975">
      <c r="A975">
        <v>259840.5</v>
      </c>
      <c r="D975">
        <v>2852022.7</v>
      </c>
    </row>
    <row r="976">
      <c r="A976">
        <v>260009.8</v>
      </c>
      <c r="D976">
        <v>2851916.2</v>
      </c>
    </row>
    <row r="977">
      <c r="A977">
        <v>260179</v>
      </c>
      <c r="D977">
        <v>2851809.6</v>
      </c>
    </row>
    <row r="978">
      <c r="A978">
        <v>260348.2</v>
      </c>
      <c r="D978">
        <v>2851703</v>
      </c>
    </row>
    <row r="979">
      <c r="A979">
        <v>260517.5</v>
      </c>
      <c r="D979">
        <v>2851596.4</v>
      </c>
    </row>
    <row r="980">
      <c r="A980">
        <v>260686.7</v>
      </c>
      <c r="D980">
        <v>2851489.9</v>
      </c>
    </row>
    <row r="981">
      <c r="A981">
        <v>260856</v>
      </c>
      <c r="D981">
        <v>2851383.3</v>
      </c>
    </row>
    <row r="982">
      <c r="A982">
        <v>261025.2</v>
      </c>
      <c r="D982">
        <v>2851276.7</v>
      </c>
    </row>
    <row r="983">
      <c r="A983">
        <v>261194.4</v>
      </c>
      <c r="D983">
        <v>2851170.1</v>
      </c>
    </row>
    <row r="984">
      <c r="A984">
        <v>261363.7</v>
      </c>
      <c r="D984">
        <v>2851063.6</v>
      </c>
    </row>
    <row r="985">
      <c r="A985">
        <v>261532.9</v>
      </c>
      <c r="D985">
        <v>2850957</v>
      </c>
    </row>
    <row r="986">
      <c r="A986">
        <v>261702.1</v>
      </c>
      <c r="D986">
        <v>2850850.4</v>
      </c>
    </row>
    <row r="987">
      <c r="A987">
        <v>261871.4</v>
      </c>
      <c r="D987">
        <v>2850743.8</v>
      </c>
    </row>
    <row r="988">
      <c r="A988">
        <v>262040.6</v>
      </c>
      <c r="D988">
        <v>2850637.3</v>
      </c>
    </row>
    <row r="989">
      <c r="A989">
        <v>262209.9</v>
      </c>
      <c r="D989">
        <v>2850530.7</v>
      </c>
    </row>
    <row r="990">
      <c r="A990">
        <v>262379.1</v>
      </c>
      <c r="D990">
        <v>2850424.1</v>
      </c>
    </row>
    <row r="991">
      <c r="A991">
        <v>262548.3</v>
      </c>
      <c r="D991">
        <v>2850317.5</v>
      </c>
    </row>
    <row r="992">
      <c r="A992">
        <v>262717.6</v>
      </c>
      <c r="D992">
        <v>2850211</v>
      </c>
    </row>
    <row r="993">
      <c r="A993">
        <v>262886.8</v>
      </c>
      <c r="D993">
        <v>2850104.4</v>
      </c>
    </row>
    <row r="994">
      <c r="A994">
        <v>252416</v>
      </c>
      <c r="D994">
        <v>2856934.6</v>
      </c>
    </row>
    <row r="995">
      <c r="A995">
        <v>253092.9</v>
      </c>
      <c r="D995">
        <v>2856508.3</v>
      </c>
    </row>
    <row r="996">
      <c r="A996">
        <v>253769.9</v>
      </c>
      <c r="D996">
        <v>2856082</v>
      </c>
    </row>
    <row r="997">
      <c r="A997">
        <v>254446.8</v>
      </c>
      <c r="D997">
        <v>2855655.7</v>
      </c>
    </row>
    <row r="998">
      <c r="A998">
        <v>255123.8</v>
      </c>
      <c r="D998">
        <v>2855229.4</v>
      </c>
    </row>
    <row r="999">
      <c r="A999">
        <v>255800.8</v>
      </c>
      <c r="D999">
        <v>2854803.1</v>
      </c>
    </row>
    <row r="1000">
      <c r="A1000">
        <v>256308.5</v>
      </c>
      <c r="D1000">
        <v>2854483.3</v>
      </c>
    </row>
    <row r="1001">
      <c r="A1001">
        <v>256646.9</v>
      </c>
      <c r="D1001">
        <v>2854270.2</v>
      </c>
    </row>
    <row r="1002">
      <c r="A1002">
        <v>256985.4</v>
      </c>
      <c r="D1002">
        <v>2854057</v>
      </c>
    </row>
    <row r="1003">
      <c r="A1003">
        <v>257323.9</v>
      </c>
      <c r="D1003">
        <v>2853843.9</v>
      </c>
    </row>
    <row r="1004">
      <c r="A1004">
        <v>257662.4</v>
      </c>
      <c r="D1004">
        <v>2853630.7</v>
      </c>
    </row>
    <row r="1005">
      <c r="A1005">
        <v>257831.6</v>
      </c>
      <c r="D1005">
        <v>2853524.2</v>
      </c>
    </row>
    <row r="1006">
      <c r="A1006">
        <v>258000.9</v>
      </c>
      <c r="D1006">
        <v>2853417.6</v>
      </c>
    </row>
    <row r="1007">
      <c r="A1007">
        <v>258170.1</v>
      </c>
      <c r="D1007">
        <v>2853311</v>
      </c>
    </row>
    <row r="1008">
      <c r="A1008">
        <v>258339.3</v>
      </c>
      <c r="D1008">
        <v>2853204.4</v>
      </c>
    </row>
    <row r="1009">
      <c r="A1009">
        <v>258508.6</v>
      </c>
      <c r="D1009">
        <v>2853097.9</v>
      </c>
    </row>
    <row r="1010">
      <c r="A1010">
        <v>258677.8</v>
      </c>
      <c r="D1010">
        <v>2852991.3</v>
      </c>
    </row>
    <row r="1011">
      <c r="A1011">
        <v>258847</v>
      </c>
      <c r="D1011">
        <v>2852884.7</v>
      </c>
    </row>
    <row r="1012">
      <c r="A1012">
        <v>259016.3</v>
      </c>
      <c r="D1012">
        <v>2852778.1</v>
      </c>
    </row>
    <row r="1013">
      <c r="A1013">
        <v>259185.5</v>
      </c>
      <c r="D1013">
        <v>2852671.6</v>
      </c>
    </row>
    <row r="1014">
      <c r="A1014">
        <v>259354.8</v>
      </c>
      <c r="D1014">
        <v>2852565</v>
      </c>
    </row>
    <row r="1015">
      <c r="A1015">
        <v>259524</v>
      </c>
      <c r="D1015">
        <v>2852458.4</v>
      </c>
    </row>
    <row r="1016">
      <c r="A1016">
        <v>259693.2</v>
      </c>
      <c r="D1016">
        <v>2852351.8</v>
      </c>
    </row>
    <row r="1017">
      <c r="A1017">
        <v>259862.5</v>
      </c>
      <c r="D1017">
        <v>2852245.3</v>
      </c>
    </row>
    <row r="1018">
      <c r="A1018">
        <v>260031.7</v>
      </c>
      <c r="D1018">
        <v>2852138.7</v>
      </c>
    </row>
    <row r="1019">
      <c r="A1019">
        <v>260201</v>
      </c>
      <c r="D1019">
        <v>2852032.1</v>
      </c>
    </row>
    <row r="1020">
      <c r="A1020">
        <v>260370.2</v>
      </c>
      <c r="D1020">
        <v>2851925.5</v>
      </c>
    </row>
    <row r="1021">
      <c r="A1021">
        <v>260539.4</v>
      </c>
      <c r="D1021">
        <v>2851819</v>
      </c>
    </row>
    <row r="1022">
      <c r="A1022">
        <v>260708.7</v>
      </c>
      <c r="D1022">
        <v>2851712.4</v>
      </c>
    </row>
    <row r="1023">
      <c r="A1023">
        <v>260877.9</v>
      </c>
      <c r="D1023">
        <v>2851605.8</v>
      </c>
    </row>
    <row r="1024">
      <c r="A1024">
        <v>261047.1</v>
      </c>
      <c r="D1024">
        <v>2851499.2</v>
      </c>
    </row>
    <row r="1025">
      <c r="A1025">
        <v>261216.4</v>
      </c>
      <c r="D1025">
        <v>2851392.7</v>
      </c>
    </row>
    <row r="1026">
      <c r="A1026">
        <v>261385.6</v>
      </c>
      <c r="D1026">
        <v>2851286.1</v>
      </c>
    </row>
    <row r="1027">
      <c r="A1027">
        <v>261554.9</v>
      </c>
      <c r="D1027">
        <v>2851179.5</v>
      </c>
    </row>
    <row r="1028">
      <c r="A1028">
        <v>261724.1</v>
      </c>
      <c r="D1028">
        <v>2851072.9</v>
      </c>
    </row>
    <row r="1029">
      <c r="A1029">
        <v>261893.3</v>
      </c>
      <c r="D1029">
        <v>2850966.4</v>
      </c>
    </row>
    <row r="1030">
      <c r="A1030">
        <v>262062.6</v>
      </c>
      <c r="D1030">
        <v>2850859.8</v>
      </c>
    </row>
    <row r="1031">
      <c r="A1031">
        <v>262231.8</v>
      </c>
      <c r="D1031">
        <v>2850753.2</v>
      </c>
    </row>
    <row r="1032">
      <c r="A1032">
        <v>262401.1</v>
      </c>
      <c r="D1032">
        <v>2850646.6</v>
      </c>
    </row>
    <row r="1033">
      <c r="A1033">
        <v>262570.3</v>
      </c>
      <c r="D1033">
        <v>2850540.1</v>
      </c>
    </row>
    <row r="1034">
      <c r="A1034">
        <v>262739.5</v>
      </c>
      <c r="D1034">
        <v>2850433.5</v>
      </c>
    </row>
    <row r="1035">
      <c r="A1035">
        <v>262908.8</v>
      </c>
      <c r="D1035">
        <v>2850326.9</v>
      </c>
    </row>
    <row r="1036">
      <c r="A1036">
        <v>263078</v>
      </c>
      <c r="D1036">
        <v>2850220.3</v>
      </c>
    </row>
    <row r="1037">
      <c r="A1037">
        <v>263416.5</v>
      </c>
      <c r="D1037">
        <v>2850007.2</v>
      </c>
    </row>
    <row r="1038">
      <c r="A1038">
        <v>263755</v>
      </c>
      <c r="D1038">
        <v>2849794</v>
      </c>
    </row>
    <row r="1039">
      <c r="A1039">
        <v>264093.4</v>
      </c>
      <c r="D1039">
        <v>2849580.9</v>
      </c>
    </row>
    <row r="1040">
      <c r="A1040">
        <v>264431.9</v>
      </c>
      <c r="D1040">
        <v>2849367.7</v>
      </c>
    </row>
    <row r="1041">
      <c r="A1041">
        <v>264770.4</v>
      </c>
      <c r="D1041">
        <v>2849154.6</v>
      </c>
    </row>
    <row r="1042">
      <c r="A1042">
        <v>265278.1</v>
      </c>
      <c r="D1042">
        <v>2848834.9</v>
      </c>
    </row>
    <row r="1043">
      <c r="A1043">
        <v>265955.1</v>
      </c>
      <c r="D1043">
        <v>2848408.6</v>
      </c>
    </row>
    <row r="1044">
      <c r="A1044">
        <v>257684.3</v>
      </c>
      <c r="D1044">
        <v>2853853.3</v>
      </c>
    </row>
    <row r="1045">
      <c r="A1045">
        <v>257853.6</v>
      </c>
      <c r="D1045">
        <v>2853746.7</v>
      </c>
    </row>
    <row r="1046">
      <c r="A1046">
        <v>258022.8</v>
      </c>
      <c r="D1046">
        <v>2853640.1</v>
      </c>
    </row>
    <row r="1047">
      <c r="A1047">
        <v>258192</v>
      </c>
      <c r="D1047">
        <v>2853533.5</v>
      </c>
    </row>
    <row r="1048">
      <c r="A1048">
        <v>258361.3</v>
      </c>
      <c r="D1048">
        <v>2853427</v>
      </c>
    </row>
    <row r="1049">
      <c r="A1049">
        <v>258530.5</v>
      </c>
      <c r="D1049">
        <v>2853320.4</v>
      </c>
    </row>
    <row r="1050">
      <c r="A1050">
        <v>258699.8</v>
      </c>
      <c r="D1050">
        <v>2853213.8</v>
      </c>
    </row>
    <row r="1051">
      <c r="A1051">
        <v>258869</v>
      </c>
      <c r="D1051">
        <v>2853107.2</v>
      </c>
    </row>
    <row r="1052">
      <c r="A1052">
        <v>259038.2</v>
      </c>
      <c r="D1052">
        <v>2853000.7</v>
      </c>
    </row>
    <row r="1053">
      <c r="A1053">
        <v>259207.5</v>
      </c>
      <c r="D1053">
        <v>2852894.1</v>
      </c>
    </row>
    <row r="1054">
      <c r="A1054">
        <v>259376.7</v>
      </c>
      <c r="D1054">
        <v>2852787.5</v>
      </c>
    </row>
    <row r="1055">
      <c r="A1055">
        <v>259546</v>
      </c>
      <c r="D1055">
        <v>2852680.9</v>
      </c>
    </row>
    <row r="1056">
      <c r="A1056">
        <v>259715.2</v>
      </c>
      <c r="D1056">
        <v>2852574.4</v>
      </c>
    </row>
    <row r="1057">
      <c r="A1057">
        <v>259884.4</v>
      </c>
      <c r="D1057">
        <v>2852467.8</v>
      </c>
    </row>
    <row r="1058">
      <c r="A1058">
        <v>260053.7</v>
      </c>
      <c r="D1058">
        <v>2852361.2</v>
      </c>
    </row>
    <row r="1059">
      <c r="A1059">
        <v>260222.9</v>
      </c>
      <c r="D1059">
        <v>2852254.6</v>
      </c>
    </row>
    <row r="1060">
      <c r="A1060">
        <v>260392.1</v>
      </c>
      <c r="D1060">
        <v>2852148.1</v>
      </c>
    </row>
    <row r="1061">
      <c r="A1061">
        <v>260561.4</v>
      </c>
      <c r="D1061">
        <v>2852041.5</v>
      </c>
    </row>
    <row r="1062">
      <c r="A1062">
        <v>260730.6</v>
      </c>
      <c r="D1062">
        <v>2851934.9</v>
      </c>
    </row>
    <row r="1063">
      <c r="A1063">
        <v>260899.9</v>
      </c>
      <c r="D1063">
        <v>2851828.3</v>
      </c>
    </row>
    <row r="1064">
      <c r="A1064">
        <v>261069.1</v>
      </c>
      <c r="D1064">
        <v>2851721.8</v>
      </c>
    </row>
    <row r="1065">
      <c r="A1065">
        <v>261238.3</v>
      </c>
      <c r="D1065">
        <v>2851615.2</v>
      </c>
    </row>
    <row r="1066">
      <c r="A1066">
        <v>261407.6</v>
      </c>
      <c r="D1066">
        <v>2851508.6</v>
      </c>
    </row>
    <row r="1067">
      <c r="A1067">
        <v>261576.8</v>
      </c>
      <c r="D1067">
        <v>2851402</v>
      </c>
    </row>
    <row r="1068">
      <c r="A1068">
        <v>261746.1</v>
      </c>
      <c r="D1068">
        <v>2851295.5</v>
      </c>
    </row>
    <row r="1069">
      <c r="A1069">
        <v>261915.3</v>
      </c>
      <c r="D1069">
        <v>2851188.9</v>
      </c>
    </row>
    <row r="1070">
      <c r="A1070">
        <v>262084.5</v>
      </c>
      <c r="D1070">
        <v>2851082.3</v>
      </c>
    </row>
    <row r="1071">
      <c r="A1071">
        <v>262253.8</v>
      </c>
      <c r="D1071">
        <v>2850975.7</v>
      </c>
    </row>
    <row r="1072">
      <c r="A1072">
        <v>262423</v>
      </c>
      <c r="D1072">
        <v>2850869.2</v>
      </c>
    </row>
    <row r="1073">
      <c r="A1073">
        <v>262592.2</v>
      </c>
      <c r="D1073">
        <v>2850762.6</v>
      </c>
    </row>
    <row r="1074">
      <c r="A1074">
        <v>262761.5</v>
      </c>
      <c r="D1074">
        <v>2850656</v>
      </c>
    </row>
    <row r="1075">
      <c r="A1075">
        <v>262930.7</v>
      </c>
      <c r="D1075">
        <v>2850549.4</v>
      </c>
    </row>
    <row r="1076">
      <c r="A1076">
        <v>263100</v>
      </c>
      <c r="D1076">
        <v>2850442.9</v>
      </c>
    </row>
    <row r="1077">
      <c r="A1077">
        <v>263269.2</v>
      </c>
      <c r="D1077">
        <v>2850336.3</v>
      </c>
    </row>
    <row r="1078">
      <c r="A1078">
        <v>256690.8</v>
      </c>
      <c r="D1078">
        <v>2854715.2</v>
      </c>
    </row>
    <row r="1079">
      <c r="A1079">
        <v>257029.3</v>
      </c>
      <c r="D1079">
        <v>2854502.1</v>
      </c>
    </row>
    <row r="1080">
      <c r="A1080">
        <v>257367.8</v>
      </c>
      <c r="D1080">
        <v>2854288.9</v>
      </c>
    </row>
    <row r="1081">
      <c r="A1081">
        <v>257706.3</v>
      </c>
      <c r="D1081">
        <v>2854075.8</v>
      </c>
    </row>
    <row r="1082">
      <c r="A1082">
        <v>257875.5</v>
      </c>
      <c r="D1082">
        <v>2853969.2</v>
      </c>
    </row>
    <row r="1083">
      <c r="A1083">
        <v>258044.8</v>
      </c>
      <c r="D1083">
        <v>2853862.6</v>
      </c>
    </row>
    <row r="1084">
      <c r="A1084">
        <v>258214</v>
      </c>
      <c r="D1084">
        <v>2853756.1</v>
      </c>
    </row>
    <row r="1085">
      <c r="A1085">
        <v>258383.2</v>
      </c>
      <c r="D1085">
        <v>2853649.5</v>
      </c>
    </row>
    <row r="1086">
      <c r="A1086">
        <v>258552.5</v>
      </c>
      <c r="D1086">
        <v>2853542.9</v>
      </c>
    </row>
    <row r="1087">
      <c r="A1087">
        <v>258721.7</v>
      </c>
      <c r="D1087">
        <v>2853436.3</v>
      </c>
    </row>
    <row r="1088">
      <c r="A1088">
        <v>258891</v>
      </c>
      <c r="D1088">
        <v>2853329.8</v>
      </c>
    </row>
    <row r="1089">
      <c r="A1089">
        <v>259060.2</v>
      </c>
      <c r="D1089">
        <v>2853223.2</v>
      </c>
    </row>
    <row r="1090">
      <c r="A1090">
        <v>259229.4</v>
      </c>
      <c r="D1090">
        <v>2853116.6</v>
      </c>
    </row>
    <row r="1091">
      <c r="A1091">
        <v>259398.7</v>
      </c>
      <c r="D1091">
        <v>2853010</v>
      </c>
    </row>
    <row r="1092">
      <c r="A1092">
        <v>259567.9</v>
      </c>
      <c r="D1092">
        <v>2852903.5</v>
      </c>
    </row>
    <row r="1093">
      <c r="A1093">
        <v>259737.1</v>
      </c>
      <c r="D1093">
        <v>2852796.9</v>
      </c>
    </row>
    <row r="1094">
      <c r="A1094">
        <v>259906.4</v>
      </c>
      <c r="D1094">
        <v>2852690.3</v>
      </c>
    </row>
    <row r="1095">
      <c r="A1095">
        <v>260075.6</v>
      </c>
      <c r="D1095">
        <v>2852583.7</v>
      </c>
    </row>
    <row r="1096">
      <c r="A1096">
        <v>260244.9</v>
      </c>
      <c r="D1096">
        <v>2852477.2</v>
      </c>
    </row>
    <row r="1097">
      <c r="A1097">
        <v>260414.1</v>
      </c>
      <c r="D1097">
        <v>2852370.6</v>
      </c>
    </row>
    <row r="1098">
      <c r="A1098">
        <v>260583.3</v>
      </c>
      <c r="D1098">
        <v>2852264</v>
      </c>
    </row>
    <row r="1099">
      <c r="A1099">
        <v>260752.6</v>
      </c>
      <c r="D1099">
        <v>2852157.4</v>
      </c>
    </row>
    <row r="1100">
      <c r="A1100">
        <v>260921.8</v>
      </c>
      <c r="D1100">
        <v>2852050.9</v>
      </c>
    </row>
    <row r="1101">
      <c r="A1101">
        <v>261091.1</v>
      </c>
      <c r="D1101">
        <v>2851944.3</v>
      </c>
    </row>
    <row r="1102">
      <c r="A1102">
        <v>261260.3</v>
      </c>
      <c r="D1102">
        <v>2851837.7</v>
      </c>
    </row>
    <row r="1103">
      <c r="A1103">
        <v>261429.5</v>
      </c>
      <c r="D1103">
        <v>2851731.1</v>
      </c>
    </row>
    <row r="1104">
      <c r="A1104">
        <v>261598.8</v>
      </c>
      <c r="D1104">
        <v>2851624.6</v>
      </c>
    </row>
    <row r="1105">
      <c r="A1105">
        <v>261768</v>
      </c>
      <c r="D1105">
        <v>2851518</v>
      </c>
    </row>
    <row r="1106">
      <c r="A1106">
        <v>261937.3</v>
      </c>
      <c r="D1106">
        <v>2851411.4</v>
      </c>
    </row>
    <row r="1107">
      <c r="A1107">
        <v>262106.5</v>
      </c>
      <c r="D1107">
        <v>2851304.8</v>
      </c>
    </row>
    <row r="1108">
      <c r="A1108">
        <v>262275.7</v>
      </c>
      <c r="D1108">
        <v>2851198.3</v>
      </c>
    </row>
    <row r="1109">
      <c r="A1109">
        <v>262445</v>
      </c>
      <c r="D1109">
        <v>2851091.7</v>
      </c>
    </row>
    <row r="1110">
      <c r="A1110">
        <v>262614.2</v>
      </c>
      <c r="D1110">
        <v>2850985.1</v>
      </c>
    </row>
    <row r="1111">
      <c r="A1111">
        <v>262783.4</v>
      </c>
      <c r="D1111">
        <v>2850878.5</v>
      </c>
    </row>
    <row r="1112">
      <c r="A1112">
        <v>262952.7</v>
      </c>
      <c r="D1112">
        <v>2850772</v>
      </c>
    </row>
    <row r="1113">
      <c r="A1113">
        <v>263121.9</v>
      </c>
      <c r="D1113">
        <v>2850665.4</v>
      </c>
    </row>
    <row r="1114">
      <c r="A1114">
        <v>263291.2</v>
      </c>
      <c r="D1114">
        <v>2850558.8</v>
      </c>
    </row>
    <row r="1115">
      <c r="A1115">
        <v>263460.4</v>
      </c>
      <c r="D1115">
        <v>2850452.2</v>
      </c>
    </row>
    <row r="1116">
      <c r="A1116">
        <v>263798.9</v>
      </c>
      <c r="D1116">
        <v>2850239.1</v>
      </c>
    </row>
    <row r="1117">
      <c r="A1117">
        <v>264137.3</v>
      </c>
      <c r="D1117">
        <v>2850025.9</v>
      </c>
    </row>
    <row r="1118">
      <c r="A1118">
        <v>264475.8</v>
      </c>
      <c r="D1118">
        <v>2849812.8</v>
      </c>
    </row>
    <row r="1119">
      <c r="A1119">
        <v>257728.2</v>
      </c>
      <c r="D1119">
        <v>2854298.3</v>
      </c>
    </row>
    <row r="1120">
      <c r="A1120">
        <v>257897.5</v>
      </c>
      <c r="D1120">
        <v>2854191.7</v>
      </c>
    </row>
    <row r="1121">
      <c r="A1121">
        <v>258066.7</v>
      </c>
      <c r="D1121">
        <v>2854085.2</v>
      </c>
    </row>
    <row r="1122">
      <c r="A1122">
        <v>258236</v>
      </c>
      <c r="D1122">
        <v>2853978.6</v>
      </c>
    </row>
    <row r="1123">
      <c r="A1123">
        <v>258405.2</v>
      </c>
      <c r="D1123">
        <v>2853872</v>
      </c>
    </row>
    <row r="1124">
      <c r="A1124">
        <v>258574.4</v>
      </c>
      <c r="D1124">
        <v>2853765.4</v>
      </c>
    </row>
    <row r="1125">
      <c r="A1125">
        <v>258743.7</v>
      </c>
      <c r="D1125">
        <v>2853658.9</v>
      </c>
    </row>
    <row r="1126">
      <c r="A1126">
        <v>258912.9</v>
      </c>
      <c r="D1126">
        <v>2853552.3</v>
      </c>
    </row>
    <row r="1127">
      <c r="A1127">
        <v>259082.1</v>
      </c>
      <c r="D1127">
        <v>2853445.7</v>
      </c>
    </row>
    <row r="1128">
      <c r="A1128">
        <v>259251.4</v>
      </c>
      <c r="D1128">
        <v>2853339.1</v>
      </c>
    </row>
    <row r="1129">
      <c r="A1129">
        <v>259420.6</v>
      </c>
      <c r="D1129">
        <v>2853232.6</v>
      </c>
    </row>
    <row r="1130">
      <c r="A1130">
        <v>259589.9</v>
      </c>
      <c r="D1130">
        <v>2853126</v>
      </c>
    </row>
    <row r="1131">
      <c r="A1131">
        <v>259759.1</v>
      </c>
      <c r="D1131">
        <v>2853019.4</v>
      </c>
    </row>
    <row r="1132">
      <c r="A1132">
        <v>259928.3</v>
      </c>
      <c r="D1132">
        <v>2852912.8</v>
      </c>
    </row>
    <row r="1133">
      <c r="A1133">
        <v>260097.6</v>
      </c>
      <c r="D1133">
        <v>2852806.3</v>
      </c>
    </row>
    <row r="1134">
      <c r="A1134">
        <v>260266.8</v>
      </c>
      <c r="D1134">
        <v>2852699.7</v>
      </c>
    </row>
    <row r="1135">
      <c r="A1135">
        <v>260436.1</v>
      </c>
      <c r="D1135">
        <v>2852593.1</v>
      </c>
    </row>
    <row r="1136">
      <c r="A1136">
        <v>260605.3</v>
      </c>
      <c r="D1136">
        <v>2852486.5</v>
      </c>
    </row>
    <row r="1137">
      <c r="A1137">
        <v>260774.5</v>
      </c>
      <c r="D1137">
        <v>2852380</v>
      </c>
    </row>
    <row r="1138">
      <c r="A1138">
        <v>260943.8</v>
      </c>
      <c r="D1138">
        <v>2852273.4</v>
      </c>
    </row>
    <row r="1139">
      <c r="A1139">
        <v>261113</v>
      </c>
      <c r="D1139">
        <v>2852166.8</v>
      </c>
    </row>
    <row r="1140">
      <c r="A1140">
        <v>261282.3</v>
      </c>
      <c r="D1140">
        <v>2852060.2</v>
      </c>
    </row>
    <row r="1141">
      <c r="A1141">
        <v>261451.5</v>
      </c>
      <c r="D1141">
        <v>2851953.7</v>
      </c>
    </row>
    <row r="1142">
      <c r="A1142">
        <v>261620.7</v>
      </c>
      <c r="D1142">
        <v>2851847.1</v>
      </c>
    </row>
    <row r="1143">
      <c r="A1143">
        <v>261790</v>
      </c>
      <c r="D1143">
        <v>2851740.5</v>
      </c>
    </row>
    <row r="1144">
      <c r="A1144">
        <v>261959.2</v>
      </c>
      <c r="D1144">
        <v>2851633.9</v>
      </c>
    </row>
    <row r="1145">
      <c r="A1145">
        <v>262128.4</v>
      </c>
      <c r="D1145">
        <v>2851527.4</v>
      </c>
    </row>
    <row r="1146">
      <c r="A1146">
        <v>262297.7</v>
      </c>
      <c r="D1146">
        <v>2851420.8</v>
      </c>
    </row>
    <row r="1147">
      <c r="A1147">
        <v>262466.9</v>
      </c>
      <c r="D1147">
        <v>2851314.2</v>
      </c>
    </row>
    <row r="1148">
      <c r="A1148">
        <v>262636.2</v>
      </c>
      <c r="D1148">
        <v>2851207.6</v>
      </c>
    </row>
    <row r="1149">
      <c r="A1149">
        <v>262805.4</v>
      </c>
      <c r="D1149">
        <v>2851101.1</v>
      </c>
    </row>
    <row r="1150">
      <c r="A1150">
        <v>262974.6</v>
      </c>
      <c r="D1150">
        <v>2850994.5</v>
      </c>
    </row>
    <row r="1151">
      <c r="A1151">
        <v>263143.9</v>
      </c>
      <c r="D1151">
        <v>2850887.9</v>
      </c>
    </row>
    <row r="1152">
      <c r="A1152">
        <v>263313.1</v>
      </c>
      <c r="D1152">
        <v>2850781.3</v>
      </c>
    </row>
    <row r="1153">
      <c r="A1153">
        <v>263482.4</v>
      </c>
      <c r="D1153">
        <v>2850674.8</v>
      </c>
    </row>
    <row r="1154">
      <c r="A1154">
        <v>252503.8</v>
      </c>
      <c r="D1154">
        <v>2857824.7</v>
      </c>
    </row>
    <row r="1155">
      <c r="A1155">
        <v>253180.8</v>
      </c>
      <c r="D1155">
        <v>2857398.4</v>
      </c>
    </row>
    <row r="1156">
      <c r="A1156">
        <v>253857.7</v>
      </c>
      <c r="D1156">
        <v>2856972.1</v>
      </c>
    </row>
    <row r="1157">
      <c r="A1157">
        <v>254534.7</v>
      </c>
      <c r="D1157">
        <v>2856545.8</v>
      </c>
    </row>
    <row r="1158">
      <c r="A1158">
        <v>255211.6</v>
      </c>
      <c r="D1158">
        <v>2856119.5</v>
      </c>
    </row>
    <row r="1159">
      <c r="A1159">
        <v>255888.6</v>
      </c>
      <c r="D1159">
        <v>2855693.2</v>
      </c>
    </row>
    <row r="1160">
      <c r="A1160">
        <v>256565.5</v>
      </c>
      <c r="D1160">
        <v>2855266.9</v>
      </c>
    </row>
    <row r="1161">
      <c r="A1161">
        <v>257073.2</v>
      </c>
      <c r="D1161">
        <v>2854947.2</v>
      </c>
    </row>
    <row r="1162">
      <c r="A1162">
        <v>257411.7</v>
      </c>
      <c r="D1162">
        <v>2854734</v>
      </c>
    </row>
    <row r="1163">
      <c r="A1163">
        <v>257750.2</v>
      </c>
      <c r="D1163">
        <v>2854520.8</v>
      </c>
    </row>
    <row r="1164">
      <c r="A1164">
        <v>257919.4</v>
      </c>
      <c r="D1164">
        <v>2854414.3</v>
      </c>
    </row>
    <row r="1165">
      <c r="A1165">
        <v>258088.7</v>
      </c>
      <c r="D1165">
        <v>2854307.7</v>
      </c>
    </row>
    <row r="1166">
      <c r="A1166">
        <v>258257.9</v>
      </c>
      <c r="D1166">
        <v>2854201.1</v>
      </c>
    </row>
    <row r="1167">
      <c r="A1167">
        <v>258427.2</v>
      </c>
      <c r="D1167">
        <v>2854094.5</v>
      </c>
    </row>
    <row r="1168">
      <c r="A1168">
        <v>258596.4</v>
      </c>
      <c r="D1168">
        <v>2853988</v>
      </c>
    </row>
    <row r="1169">
      <c r="A1169">
        <v>258765.6</v>
      </c>
      <c r="D1169">
        <v>2853881.4</v>
      </c>
    </row>
    <row r="1170">
      <c r="A1170">
        <v>258934.9</v>
      </c>
      <c r="D1170">
        <v>2853774.8</v>
      </c>
    </row>
    <row r="1171">
      <c r="A1171">
        <v>259104.1</v>
      </c>
      <c r="D1171">
        <v>2853668.2</v>
      </c>
    </row>
    <row r="1172">
      <c r="A1172">
        <v>259273.3</v>
      </c>
      <c r="D1172">
        <v>2853561.7</v>
      </c>
    </row>
    <row r="1173">
      <c r="A1173">
        <v>259442.6</v>
      </c>
      <c r="D1173">
        <v>2853455.1</v>
      </c>
    </row>
    <row r="1174">
      <c r="A1174">
        <v>259611.8</v>
      </c>
      <c r="D1174">
        <v>2853348.5</v>
      </c>
    </row>
    <row r="1175">
      <c r="A1175">
        <v>259781.1</v>
      </c>
      <c r="D1175">
        <v>2853241.9</v>
      </c>
    </row>
    <row r="1176">
      <c r="A1176">
        <v>259950.3</v>
      </c>
      <c r="D1176">
        <v>2853135.4</v>
      </c>
    </row>
    <row r="1177">
      <c r="A1177">
        <v>260119.5</v>
      </c>
      <c r="D1177">
        <v>2853028.8</v>
      </c>
    </row>
    <row r="1178">
      <c r="A1178">
        <v>260288.8</v>
      </c>
      <c r="D1178">
        <v>2852922.2</v>
      </c>
    </row>
    <row r="1179">
      <c r="A1179">
        <v>260458</v>
      </c>
      <c r="D1179">
        <v>2852815.6</v>
      </c>
    </row>
    <row r="1180">
      <c r="A1180">
        <v>260627.3</v>
      </c>
      <c r="D1180">
        <v>2852709.1</v>
      </c>
    </row>
    <row r="1181">
      <c r="A1181">
        <v>260796.5</v>
      </c>
      <c r="D1181">
        <v>2852602.5</v>
      </c>
    </row>
    <row r="1182">
      <c r="A1182">
        <v>260965.7</v>
      </c>
      <c r="D1182">
        <v>2852495.9</v>
      </c>
    </row>
    <row r="1183">
      <c r="A1183">
        <v>261135</v>
      </c>
      <c r="D1183">
        <v>2852389.3</v>
      </c>
    </row>
    <row r="1184">
      <c r="A1184">
        <v>261304.2</v>
      </c>
      <c r="D1184">
        <v>2852282.8</v>
      </c>
    </row>
    <row r="1185">
      <c r="A1185">
        <v>261473.4</v>
      </c>
      <c r="D1185">
        <v>2852176.2</v>
      </c>
    </row>
    <row r="1186">
      <c r="A1186">
        <v>261642.7</v>
      </c>
      <c r="D1186">
        <v>2852069.6</v>
      </c>
    </row>
    <row r="1187">
      <c r="A1187">
        <v>261811.9</v>
      </c>
      <c r="D1187">
        <v>2851963</v>
      </c>
    </row>
    <row r="1188">
      <c r="A1188">
        <v>261981.2</v>
      </c>
      <c r="D1188">
        <v>2851856.5</v>
      </c>
    </row>
    <row r="1189">
      <c r="A1189">
        <v>262150.4</v>
      </c>
      <c r="D1189">
        <v>2851749.9</v>
      </c>
    </row>
    <row r="1190">
      <c r="A1190">
        <v>262319.6</v>
      </c>
      <c r="D1190">
        <v>2851643.3</v>
      </c>
    </row>
    <row r="1191">
      <c r="A1191">
        <v>262488.9</v>
      </c>
      <c r="D1191">
        <v>2851536.7</v>
      </c>
    </row>
    <row r="1192">
      <c r="A1192">
        <v>262658.1</v>
      </c>
      <c r="D1192">
        <v>2851430.2</v>
      </c>
    </row>
    <row r="1193">
      <c r="A1193">
        <v>262827.4</v>
      </c>
      <c r="D1193">
        <v>2851323.6</v>
      </c>
    </row>
    <row r="1194">
      <c r="A1194">
        <v>262996.6</v>
      </c>
      <c r="D1194">
        <v>2851217</v>
      </c>
    </row>
    <row r="1195">
      <c r="A1195">
        <v>263165.8</v>
      </c>
      <c r="D1195">
        <v>2851110.4</v>
      </c>
    </row>
    <row r="1196">
      <c r="A1196">
        <v>263335.1</v>
      </c>
      <c r="D1196">
        <v>2851003.9</v>
      </c>
    </row>
    <row r="1197">
      <c r="A1197">
        <v>263504.3</v>
      </c>
      <c r="D1197">
        <v>2850897.3</v>
      </c>
    </row>
    <row r="1198">
      <c r="A1198">
        <v>263842.8</v>
      </c>
      <c r="D1198">
        <v>2850684.1</v>
      </c>
    </row>
    <row r="1199">
      <c r="A1199">
        <v>264181.3</v>
      </c>
      <c r="D1199">
        <v>2850471</v>
      </c>
    </row>
    <row r="1200">
      <c r="A1200">
        <v>264519.7</v>
      </c>
      <c r="D1200">
        <v>2850257.8</v>
      </c>
    </row>
    <row r="1201">
      <c r="A1201">
        <v>264858.2</v>
      </c>
      <c r="D1201">
        <v>2850044.7</v>
      </c>
    </row>
    <row r="1202">
      <c r="A1202">
        <v>265365.9</v>
      </c>
      <c r="D1202">
        <v>2849725</v>
      </c>
    </row>
    <row r="1203">
      <c r="A1203">
        <v>266042.9</v>
      </c>
      <c r="D1203">
        <v>2849298.7</v>
      </c>
    </row>
    <row r="1204">
      <c r="A1204">
        <v>257941.4</v>
      </c>
      <c r="D1204">
        <v>2854636.8</v>
      </c>
    </row>
    <row r="1205">
      <c r="A1205">
        <v>258110.6</v>
      </c>
      <c r="D1205">
        <v>2854530.2</v>
      </c>
    </row>
    <row r="1206">
      <c r="A1206">
        <v>258279.9</v>
      </c>
      <c r="D1206">
        <v>2854423.6</v>
      </c>
    </row>
    <row r="1207">
      <c r="A1207">
        <v>258449.1</v>
      </c>
      <c r="D1207">
        <v>2854317.1</v>
      </c>
    </row>
    <row r="1208">
      <c r="A1208">
        <v>258618.3</v>
      </c>
      <c r="D1208">
        <v>2854210.5</v>
      </c>
    </row>
    <row r="1209">
      <c r="A1209">
        <v>258787.6</v>
      </c>
      <c r="D1209">
        <v>2854103.9</v>
      </c>
    </row>
    <row r="1210">
      <c r="A1210">
        <v>258956.8</v>
      </c>
      <c r="D1210">
        <v>2853997.3</v>
      </c>
    </row>
    <row r="1211">
      <c r="A1211">
        <v>259126.1</v>
      </c>
      <c r="D1211">
        <v>2853890.8</v>
      </c>
    </row>
    <row r="1212">
      <c r="A1212">
        <v>259295.3</v>
      </c>
      <c r="D1212">
        <v>2853784.2</v>
      </c>
    </row>
    <row r="1213">
      <c r="A1213">
        <v>259464.5</v>
      </c>
      <c r="D1213">
        <v>2853677.6</v>
      </c>
    </row>
    <row r="1214">
      <c r="A1214">
        <v>259633.8</v>
      </c>
      <c r="D1214">
        <v>2853571</v>
      </c>
    </row>
    <row r="1215">
      <c r="A1215">
        <v>259803</v>
      </c>
      <c r="D1215">
        <v>2853464.5</v>
      </c>
    </row>
    <row r="1216">
      <c r="A1216">
        <v>259972.3</v>
      </c>
      <c r="D1216">
        <v>2853357.9</v>
      </c>
    </row>
    <row r="1217">
      <c r="A1217">
        <v>260141.5</v>
      </c>
      <c r="D1217">
        <v>2853251.3</v>
      </c>
    </row>
    <row r="1218">
      <c r="A1218">
        <v>260310.7</v>
      </c>
      <c r="D1218">
        <v>2853144.7</v>
      </c>
    </row>
    <row r="1219">
      <c r="A1219">
        <v>260480</v>
      </c>
      <c r="D1219">
        <v>2853038.2</v>
      </c>
    </row>
    <row r="1220">
      <c r="A1220">
        <v>260649.2</v>
      </c>
      <c r="D1220">
        <v>2852931.6</v>
      </c>
    </row>
    <row r="1221">
      <c r="A1221">
        <v>260818.4</v>
      </c>
      <c r="D1221">
        <v>2852825</v>
      </c>
    </row>
    <row r="1222">
      <c r="A1222">
        <v>260987.7</v>
      </c>
      <c r="D1222">
        <v>2852718.4</v>
      </c>
    </row>
    <row r="1223">
      <c r="A1223">
        <v>261156.9</v>
      </c>
      <c r="D1223">
        <v>2852611.9</v>
      </c>
    </row>
    <row r="1224">
      <c r="A1224">
        <v>261326.2</v>
      </c>
      <c r="D1224">
        <v>2852505.3</v>
      </c>
    </row>
    <row r="1225">
      <c r="A1225">
        <v>261495.4</v>
      </c>
      <c r="D1225">
        <v>2852398.7</v>
      </c>
    </row>
    <row r="1226">
      <c r="A1226">
        <v>261664.6</v>
      </c>
      <c r="D1226">
        <v>2852292.1</v>
      </c>
    </row>
    <row r="1227">
      <c r="A1227">
        <v>261833.9</v>
      </c>
      <c r="D1227">
        <v>2852185.6</v>
      </c>
    </row>
    <row r="1228">
      <c r="A1228">
        <v>262003.1</v>
      </c>
      <c r="D1228">
        <v>2852079</v>
      </c>
    </row>
    <row r="1229">
      <c r="A1229">
        <v>262172.4</v>
      </c>
      <c r="D1229">
        <v>2851972.4</v>
      </c>
    </row>
    <row r="1230">
      <c r="A1230">
        <v>262341.6</v>
      </c>
      <c r="D1230">
        <v>2851865.8</v>
      </c>
    </row>
    <row r="1231">
      <c r="A1231">
        <v>262510.8</v>
      </c>
      <c r="D1231">
        <v>2851759.3</v>
      </c>
    </row>
    <row r="1232">
      <c r="A1232">
        <v>262680.1</v>
      </c>
      <c r="D1232">
        <v>2851652.7</v>
      </c>
    </row>
    <row r="1233">
      <c r="A1233">
        <v>262849.3</v>
      </c>
      <c r="D1233">
        <v>2851546.1</v>
      </c>
    </row>
    <row r="1234">
      <c r="A1234">
        <v>263018.6</v>
      </c>
      <c r="D1234">
        <v>2851439.5</v>
      </c>
    </row>
    <row r="1235">
      <c r="A1235">
        <v>263187.8</v>
      </c>
      <c r="D1235">
        <v>2851333</v>
      </c>
    </row>
    <row r="1236">
      <c r="A1236">
        <v>263357</v>
      </c>
      <c r="D1236">
        <v>2851226.4</v>
      </c>
    </row>
    <row r="1237">
      <c r="A1237">
        <v>263526.3</v>
      </c>
      <c r="D1237">
        <v>2851119.8</v>
      </c>
    </row>
    <row r="1238">
      <c r="A1238">
        <v>263695.5</v>
      </c>
      <c r="D1238">
        <v>2851013.2</v>
      </c>
    </row>
    <row r="1239">
      <c r="A1239">
        <v>257117.1</v>
      </c>
      <c r="D1239">
        <v>2855392.2</v>
      </c>
    </row>
    <row r="1240">
      <c r="A1240">
        <v>257455.6</v>
      </c>
      <c r="D1240">
        <v>2855179.1</v>
      </c>
    </row>
    <row r="1241">
      <c r="A1241">
        <v>257794.1</v>
      </c>
      <c r="D1241">
        <v>2854965.9</v>
      </c>
    </row>
    <row r="1242">
      <c r="A1242">
        <v>257963.3</v>
      </c>
      <c r="D1242">
        <v>2854859.3</v>
      </c>
    </row>
    <row r="1243">
      <c r="A1243">
        <v>258132.6</v>
      </c>
      <c r="D1243">
        <v>2854752.7</v>
      </c>
    </row>
    <row r="1244">
      <c r="A1244">
        <v>258301.8</v>
      </c>
      <c r="D1244">
        <v>2854646.2</v>
      </c>
    </row>
    <row r="1245">
      <c r="A1245">
        <v>258471.1</v>
      </c>
      <c r="D1245">
        <v>2854539.6</v>
      </c>
    </row>
    <row r="1246">
      <c r="A1246">
        <v>258640.3</v>
      </c>
      <c r="D1246">
        <v>2854433</v>
      </c>
    </row>
    <row r="1247">
      <c r="A1247">
        <v>258809.5</v>
      </c>
      <c r="D1247">
        <v>2854326.4</v>
      </c>
    </row>
    <row r="1248">
      <c r="A1248">
        <v>258978.8</v>
      </c>
      <c r="D1248">
        <v>2854219.9</v>
      </c>
    </row>
    <row r="1249">
      <c r="A1249">
        <v>259148</v>
      </c>
      <c r="D1249">
        <v>2854113.3</v>
      </c>
    </row>
    <row r="1250">
      <c r="A1250">
        <v>259317.3</v>
      </c>
      <c r="D1250">
        <v>2854006.7</v>
      </c>
    </row>
    <row r="1251">
      <c r="A1251">
        <v>259486.5</v>
      </c>
      <c r="D1251">
        <v>2853900.1</v>
      </c>
    </row>
    <row r="1252">
      <c r="A1252">
        <v>259655.7</v>
      </c>
      <c r="D1252">
        <v>2853793.6</v>
      </c>
    </row>
    <row r="1253">
      <c r="A1253">
        <v>259825</v>
      </c>
      <c r="D1253">
        <v>2853687</v>
      </c>
    </row>
    <row r="1254">
      <c r="A1254">
        <v>259994.2</v>
      </c>
      <c r="D1254">
        <v>2853580.4</v>
      </c>
    </row>
    <row r="1255">
      <c r="A1255">
        <v>260163.4</v>
      </c>
      <c r="D1255">
        <v>2853473.8</v>
      </c>
    </row>
    <row r="1256">
      <c r="A1256">
        <v>260332.7</v>
      </c>
      <c r="D1256">
        <v>2853367.3</v>
      </c>
    </row>
    <row r="1257">
      <c r="A1257">
        <v>260501.9</v>
      </c>
      <c r="D1257">
        <v>2853260.7</v>
      </c>
    </row>
    <row r="1258">
      <c r="A1258">
        <v>260671.2</v>
      </c>
      <c r="D1258">
        <v>2853154.1</v>
      </c>
    </row>
    <row r="1259">
      <c r="A1259">
        <v>260840.4</v>
      </c>
      <c r="D1259">
        <v>2853047.5</v>
      </c>
    </row>
    <row r="1260">
      <c r="A1260">
        <v>261009.6</v>
      </c>
      <c r="D1260">
        <v>2852941</v>
      </c>
    </row>
    <row r="1261">
      <c r="A1261">
        <v>261178.9</v>
      </c>
      <c r="D1261">
        <v>2852834.4</v>
      </c>
    </row>
    <row r="1262">
      <c r="A1262">
        <v>261348.1</v>
      </c>
      <c r="D1262">
        <v>2852727.8</v>
      </c>
    </row>
    <row r="1263">
      <c r="A1263">
        <v>261517.4</v>
      </c>
      <c r="D1263">
        <v>2852621.2</v>
      </c>
    </row>
    <row r="1264">
      <c r="A1264">
        <v>261686.6</v>
      </c>
      <c r="D1264">
        <v>2852514.7</v>
      </c>
    </row>
    <row r="1265">
      <c r="A1265">
        <v>261855.8</v>
      </c>
      <c r="D1265">
        <v>2852408.1</v>
      </c>
    </row>
    <row r="1266">
      <c r="A1266">
        <v>262025.1</v>
      </c>
      <c r="D1266">
        <v>2852301.5</v>
      </c>
    </row>
    <row r="1267">
      <c r="A1267">
        <v>262194.3</v>
      </c>
      <c r="D1267">
        <v>2852194.9</v>
      </c>
    </row>
    <row r="1268">
      <c r="A1268">
        <v>262363.6</v>
      </c>
      <c r="D1268">
        <v>2852088.4</v>
      </c>
    </row>
    <row r="1269">
      <c r="A1269">
        <v>262532.8</v>
      </c>
      <c r="D1269">
        <v>2851981.8</v>
      </c>
    </row>
    <row r="1270">
      <c r="A1270">
        <v>262702</v>
      </c>
      <c r="D1270">
        <v>2851875.2</v>
      </c>
    </row>
    <row r="1271">
      <c r="A1271">
        <v>262871.3</v>
      </c>
      <c r="D1271">
        <v>2851768.6</v>
      </c>
    </row>
    <row r="1272">
      <c r="A1272">
        <v>263040.5</v>
      </c>
      <c r="D1272">
        <v>2851662.1</v>
      </c>
    </row>
    <row r="1273">
      <c r="A1273">
        <v>263209.7</v>
      </c>
      <c r="D1273">
        <v>2851555.5</v>
      </c>
    </row>
    <row r="1274">
      <c r="A1274">
        <v>263379</v>
      </c>
      <c r="D1274">
        <v>2851448.9</v>
      </c>
    </row>
    <row r="1275">
      <c r="A1275">
        <v>263548.2</v>
      </c>
      <c r="D1275">
        <v>2851342.3</v>
      </c>
    </row>
    <row r="1276">
      <c r="A1276">
        <v>263717.5</v>
      </c>
      <c r="D1276">
        <v>2851235.8</v>
      </c>
    </row>
    <row r="1277">
      <c r="A1277">
        <v>263886.7</v>
      </c>
      <c r="D1277">
        <v>2851129.2</v>
      </c>
    </row>
    <row r="1278">
      <c r="A1278">
        <v>264225.2</v>
      </c>
      <c r="D1278">
        <v>2850916</v>
      </c>
    </row>
    <row r="1279">
      <c r="A1279">
        <v>264563.6</v>
      </c>
      <c r="D1279">
        <v>2850702.9</v>
      </c>
    </row>
    <row r="1280">
      <c r="A1280">
        <v>258154.5</v>
      </c>
      <c r="D1280">
        <v>2854975.3</v>
      </c>
    </row>
    <row r="1281">
      <c r="A1281">
        <v>258323.8</v>
      </c>
      <c r="D1281">
        <v>2854868.7</v>
      </c>
    </row>
    <row r="1282">
      <c r="A1282">
        <v>258493</v>
      </c>
      <c r="D1282">
        <v>2854762.1</v>
      </c>
    </row>
    <row r="1283">
      <c r="A1283">
        <v>258662.3</v>
      </c>
      <c r="D1283">
        <v>2854655.5</v>
      </c>
    </row>
    <row r="1284">
      <c r="A1284">
        <v>258831.5</v>
      </c>
      <c r="D1284">
        <v>2854549</v>
      </c>
    </row>
    <row r="1285">
      <c r="A1285">
        <v>259000.7</v>
      </c>
      <c r="D1285">
        <v>2854442.4</v>
      </c>
    </row>
    <row r="1286">
      <c r="A1286">
        <v>259170</v>
      </c>
      <c r="D1286">
        <v>2854335.8</v>
      </c>
    </row>
    <row r="1287">
      <c r="A1287">
        <v>259339.2</v>
      </c>
      <c r="D1287">
        <v>2854229.2</v>
      </c>
    </row>
    <row r="1288">
      <c r="A1288">
        <v>259508.5</v>
      </c>
      <c r="D1288">
        <v>2854122.7</v>
      </c>
    </row>
    <row r="1289">
      <c r="A1289">
        <v>259677.7</v>
      </c>
      <c r="D1289">
        <v>2854016.1</v>
      </c>
    </row>
    <row r="1290">
      <c r="A1290">
        <v>259846.9</v>
      </c>
      <c r="D1290">
        <v>2853909.5</v>
      </c>
    </row>
    <row r="1291">
      <c r="A1291">
        <v>260016.2</v>
      </c>
      <c r="D1291">
        <v>2853802.9</v>
      </c>
    </row>
    <row r="1292">
      <c r="A1292">
        <v>260185.4</v>
      </c>
      <c r="D1292">
        <v>2853696.4</v>
      </c>
    </row>
    <row r="1293">
      <c r="A1293">
        <v>260354.6</v>
      </c>
      <c r="D1293">
        <v>2853589.8</v>
      </c>
    </row>
    <row r="1294">
      <c r="A1294">
        <v>260523.9</v>
      </c>
      <c r="D1294">
        <v>2853483.2</v>
      </c>
    </row>
    <row r="1295">
      <c r="A1295">
        <v>260693.1</v>
      </c>
      <c r="D1295">
        <v>2853376.6</v>
      </c>
    </row>
    <row r="1296">
      <c r="A1296">
        <v>260862.4</v>
      </c>
      <c r="D1296">
        <v>2853270.1</v>
      </c>
    </row>
    <row r="1297">
      <c r="A1297">
        <v>261031.6</v>
      </c>
      <c r="D1297">
        <v>2853163.5</v>
      </c>
    </row>
    <row r="1298">
      <c r="A1298">
        <v>261200.8</v>
      </c>
      <c r="D1298">
        <v>2853056.9</v>
      </c>
    </row>
    <row r="1299">
      <c r="A1299">
        <v>261370.1</v>
      </c>
      <c r="D1299">
        <v>2852950.3</v>
      </c>
    </row>
    <row r="1300">
      <c r="A1300">
        <v>261539.3</v>
      </c>
      <c r="D1300">
        <v>2852843.8</v>
      </c>
    </row>
    <row r="1301">
      <c r="A1301">
        <v>261708.6</v>
      </c>
      <c r="D1301">
        <v>2852737.2</v>
      </c>
    </row>
    <row r="1302">
      <c r="A1302">
        <v>261877.8</v>
      </c>
      <c r="D1302">
        <v>2852630.6</v>
      </c>
    </row>
    <row r="1303">
      <c r="A1303">
        <v>262047</v>
      </c>
      <c r="D1303">
        <v>2852524</v>
      </c>
    </row>
    <row r="1304">
      <c r="A1304">
        <v>262216.3</v>
      </c>
      <c r="D1304">
        <v>2852417.5</v>
      </c>
    </row>
    <row r="1305">
      <c r="A1305">
        <v>262385.5</v>
      </c>
      <c r="D1305">
        <v>2852310.9</v>
      </c>
    </row>
    <row r="1306">
      <c r="A1306">
        <v>262554.7</v>
      </c>
      <c r="D1306">
        <v>2852204.3</v>
      </c>
    </row>
    <row r="1307">
      <c r="A1307">
        <v>262724</v>
      </c>
      <c r="D1307">
        <v>2852097.7</v>
      </c>
    </row>
    <row r="1308">
      <c r="A1308">
        <v>262893.2</v>
      </c>
      <c r="D1308">
        <v>2851991.2</v>
      </c>
    </row>
    <row r="1309">
      <c r="A1309">
        <v>263062.5</v>
      </c>
      <c r="D1309">
        <v>2851884.6</v>
      </c>
    </row>
    <row r="1310">
      <c r="A1310">
        <v>263231.7</v>
      </c>
      <c r="D1310">
        <v>2851778</v>
      </c>
    </row>
    <row r="1311">
      <c r="A1311">
        <v>263400.9</v>
      </c>
      <c r="D1311">
        <v>2851671.4</v>
      </c>
    </row>
    <row r="1312">
      <c r="A1312">
        <v>263570.2</v>
      </c>
      <c r="D1312">
        <v>2851564.9</v>
      </c>
    </row>
    <row r="1313">
      <c r="A1313">
        <v>263739.4</v>
      </c>
      <c r="D1313">
        <v>2851458.3</v>
      </c>
    </row>
    <row r="1314">
      <c r="A1314">
        <v>263908.7</v>
      </c>
      <c r="D1314">
        <v>2851351.7</v>
      </c>
    </row>
    <row r="1315">
      <c r="A1315">
        <v>252591.6</v>
      </c>
      <c r="D1315">
        <v>2858714.8</v>
      </c>
    </row>
    <row r="1316">
      <c r="A1316">
        <v>253268.6</v>
      </c>
      <c r="D1316">
        <v>2858288.5</v>
      </c>
    </row>
    <row r="1317">
      <c r="A1317">
        <v>253945.5</v>
      </c>
      <c r="D1317">
        <v>2857862.2</v>
      </c>
    </row>
    <row r="1318">
      <c r="A1318">
        <v>254622.5</v>
      </c>
      <c r="D1318">
        <v>2857435.9</v>
      </c>
    </row>
    <row r="1319">
      <c r="A1319">
        <v>255299.4</v>
      </c>
      <c r="D1319">
        <v>2857009.6</v>
      </c>
    </row>
    <row r="1320">
      <c r="A1320">
        <v>255976.4</v>
      </c>
      <c r="D1320">
        <v>2856583.3</v>
      </c>
    </row>
    <row r="1321">
      <c r="A1321">
        <v>256653.4</v>
      </c>
      <c r="D1321">
        <v>2856157</v>
      </c>
    </row>
    <row r="1322">
      <c r="A1322">
        <v>257161.1</v>
      </c>
      <c r="D1322">
        <v>2855837.3</v>
      </c>
    </row>
    <row r="1323">
      <c r="A1323">
        <v>257499.5</v>
      </c>
      <c r="D1323">
        <v>2855624.1</v>
      </c>
    </row>
    <row r="1324">
      <c r="A1324">
        <v>257838</v>
      </c>
      <c r="D1324">
        <v>2855411</v>
      </c>
    </row>
    <row r="1325">
      <c r="A1325">
        <v>258176.5</v>
      </c>
      <c r="D1325">
        <v>2855197.8</v>
      </c>
    </row>
    <row r="1326">
      <c r="A1326">
        <v>258345.7</v>
      </c>
      <c r="D1326">
        <v>2855091.2</v>
      </c>
    </row>
    <row r="1327">
      <c r="A1327">
        <v>258515</v>
      </c>
      <c r="D1327">
        <v>2854984.7</v>
      </c>
    </row>
    <row r="1328">
      <c r="A1328">
        <v>258684.2</v>
      </c>
      <c r="D1328">
        <v>2854878.1</v>
      </c>
    </row>
    <row r="1329">
      <c r="A1329">
        <v>258853.5</v>
      </c>
      <c r="D1329">
        <v>2854771.5</v>
      </c>
    </row>
    <row r="1330">
      <c r="A1330">
        <v>259022.7</v>
      </c>
      <c r="D1330">
        <v>2854664.9</v>
      </c>
    </row>
    <row r="1331">
      <c r="A1331">
        <v>259191.9</v>
      </c>
      <c r="D1331">
        <v>2854558.3</v>
      </c>
    </row>
    <row r="1332">
      <c r="A1332">
        <v>259361.2</v>
      </c>
      <c r="D1332">
        <v>2854451.8</v>
      </c>
    </row>
    <row r="1333">
      <c r="A1333">
        <v>259530.4</v>
      </c>
      <c r="D1333">
        <v>2854345.2</v>
      </c>
    </row>
    <row r="1334">
      <c r="A1334">
        <v>259699.6</v>
      </c>
      <c r="D1334">
        <v>2854238.6</v>
      </c>
    </row>
    <row r="1335">
      <c r="A1335">
        <v>259868.9</v>
      </c>
      <c r="D1335">
        <v>2854132</v>
      </c>
    </row>
    <row r="1336">
      <c r="A1336">
        <v>260038.1</v>
      </c>
      <c r="D1336">
        <v>2854025.5</v>
      </c>
    </row>
    <row r="1337">
      <c r="A1337">
        <v>260207.4</v>
      </c>
      <c r="D1337">
        <v>2853918.9</v>
      </c>
    </row>
    <row r="1338">
      <c r="A1338">
        <v>260376.6</v>
      </c>
      <c r="D1338">
        <v>2853812.3</v>
      </c>
    </row>
    <row r="1339">
      <c r="A1339">
        <v>260545.8</v>
      </c>
      <c r="D1339">
        <v>2853705.7</v>
      </c>
    </row>
    <row r="1340">
      <c r="A1340">
        <v>260715.1</v>
      </c>
      <c r="D1340">
        <v>2853599.2</v>
      </c>
    </row>
    <row r="1341">
      <c r="A1341">
        <v>260884.3</v>
      </c>
      <c r="D1341">
        <v>2853492.6</v>
      </c>
    </row>
    <row r="1342">
      <c r="A1342">
        <v>261053.6</v>
      </c>
      <c r="D1342">
        <v>2853386</v>
      </c>
    </row>
    <row r="1343">
      <c r="A1343">
        <v>261222.8</v>
      </c>
      <c r="D1343">
        <v>2853279.4</v>
      </c>
    </row>
    <row r="1344">
      <c r="A1344">
        <v>261392</v>
      </c>
      <c r="D1344">
        <v>2853172.9</v>
      </c>
    </row>
    <row r="1345">
      <c r="A1345">
        <v>261561.3</v>
      </c>
      <c r="D1345">
        <v>2853066.3</v>
      </c>
    </row>
    <row r="1346">
      <c r="A1346">
        <v>261730.5</v>
      </c>
      <c r="D1346">
        <v>2852959.7</v>
      </c>
    </row>
    <row r="1347">
      <c r="A1347">
        <v>261899.7</v>
      </c>
      <c r="D1347">
        <v>2852853.1</v>
      </c>
    </row>
    <row r="1348">
      <c r="A1348">
        <v>262069</v>
      </c>
      <c r="D1348">
        <v>2852746.6</v>
      </c>
    </row>
    <row r="1349">
      <c r="A1349">
        <v>262238.2</v>
      </c>
      <c r="D1349">
        <v>2852640</v>
      </c>
    </row>
    <row r="1350">
      <c r="A1350">
        <v>262407.5</v>
      </c>
      <c r="D1350">
        <v>2852533.4</v>
      </c>
    </row>
    <row r="1351">
      <c r="A1351">
        <v>262576.7</v>
      </c>
      <c r="D1351">
        <v>2852426.8</v>
      </c>
    </row>
    <row r="1352">
      <c r="A1352">
        <v>262745.9</v>
      </c>
      <c r="D1352">
        <v>2852320.3</v>
      </c>
    </row>
    <row r="1353">
      <c r="A1353">
        <v>262915.2</v>
      </c>
      <c r="D1353">
        <v>2852213.7</v>
      </c>
    </row>
    <row r="1354">
      <c r="A1354">
        <v>263084.4</v>
      </c>
      <c r="D1354">
        <v>2852107.1</v>
      </c>
    </row>
    <row r="1355">
      <c r="A1355">
        <v>263253.7</v>
      </c>
      <c r="D1355">
        <v>2852000.5</v>
      </c>
    </row>
    <row r="1356">
      <c r="A1356">
        <v>263422.9</v>
      </c>
      <c r="D1356">
        <v>2851894</v>
      </c>
    </row>
    <row r="1357">
      <c r="A1357">
        <v>263592.1</v>
      </c>
      <c r="D1357">
        <v>2851787.4</v>
      </c>
    </row>
    <row r="1358">
      <c r="A1358">
        <v>263761.4</v>
      </c>
      <c r="D1358">
        <v>2851680.8</v>
      </c>
    </row>
    <row r="1359">
      <c r="A1359">
        <v>263930.6</v>
      </c>
      <c r="D1359">
        <v>2851574.2</v>
      </c>
    </row>
    <row r="1360">
      <c r="A1360">
        <v>264269.1</v>
      </c>
      <c r="D1360">
        <v>2851361.1</v>
      </c>
    </row>
    <row r="1361">
      <c r="A1361">
        <v>264607.6</v>
      </c>
      <c r="D1361">
        <v>2851147.9</v>
      </c>
    </row>
    <row r="1362">
      <c r="A1362">
        <v>264946</v>
      </c>
      <c r="D1362">
        <v>2850934.8</v>
      </c>
    </row>
    <row r="1363">
      <c r="A1363">
        <v>265453.8</v>
      </c>
      <c r="D1363">
        <v>2850615.1</v>
      </c>
    </row>
    <row r="1364">
      <c r="A1364">
        <v>266130.7</v>
      </c>
      <c r="D1364">
        <v>2850188.8</v>
      </c>
    </row>
    <row r="1365">
      <c r="A1365">
        <v>258367.7</v>
      </c>
      <c r="D1365">
        <v>2855313.8</v>
      </c>
    </row>
    <row r="1366">
      <c r="A1366">
        <v>258536.9</v>
      </c>
      <c r="D1366">
        <v>2855207.2</v>
      </c>
    </row>
    <row r="1367">
      <c r="A1367">
        <v>258706.2</v>
      </c>
      <c r="D1367">
        <v>2855100.6</v>
      </c>
    </row>
    <row r="1368">
      <c r="A1368">
        <v>258875.4</v>
      </c>
      <c r="D1368">
        <v>2854994</v>
      </c>
    </row>
    <row r="1369">
      <c r="A1369">
        <v>259044.6</v>
      </c>
      <c r="D1369">
        <v>2854887.5</v>
      </c>
    </row>
    <row r="1370">
      <c r="A1370">
        <v>259213.9</v>
      </c>
      <c r="D1370">
        <v>2854780.9</v>
      </c>
    </row>
    <row r="1371">
      <c r="A1371">
        <v>259383.1</v>
      </c>
      <c r="D1371">
        <v>2854674.3</v>
      </c>
    </row>
    <row r="1372">
      <c r="A1372">
        <v>259552.4</v>
      </c>
      <c r="D1372">
        <v>2854567.7</v>
      </c>
    </row>
    <row r="1373">
      <c r="A1373">
        <v>259721.6</v>
      </c>
      <c r="D1373">
        <v>2854461.1</v>
      </c>
    </row>
    <row r="1374">
      <c r="A1374">
        <v>259890.8</v>
      </c>
      <c r="D1374">
        <v>2854354.6</v>
      </c>
    </row>
    <row r="1375">
      <c r="A1375">
        <v>260060.1</v>
      </c>
      <c r="D1375">
        <v>2854248</v>
      </c>
    </row>
    <row r="1376">
      <c r="A1376">
        <v>260229.3</v>
      </c>
      <c r="D1376">
        <v>2854141.4</v>
      </c>
    </row>
    <row r="1377">
      <c r="A1377">
        <v>260398.6</v>
      </c>
      <c r="D1377">
        <v>2854034.8</v>
      </c>
    </row>
    <row r="1378">
      <c r="A1378">
        <v>260567.8</v>
      </c>
      <c r="D1378">
        <v>2853928.3</v>
      </c>
    </row>
    <row r="1379">
      <c r="A1379">
        <v>260737</v>
      </c>
      <c r="D1379">
        <v>2853821.7</v>
      </c>
    </row>
    <row r="1380">
      <c r="A1380">
        <v>260906.3</v>
      </c>
      <c r="D1380">
        <v>2853715.1</v>
      </c>
    </row>
    <row r="1381">
      <c r="A1381">
        <v>261075.5</v>
      </c>
      <c r="D1381">
        <v>2853608.5</v>
      </c>
    </row>
    <row r="1382">
      <c r="A1382">
        <v>261244.7</v>
      </c>
      <c r="D1382">
        <v>2853502</v>
      </c>
    </row>
    <row r="1383">
      <c r="A1383">
        <v>261414</v>
      </c>
      <c r="D1383">
        <v>2853395.4</v>
      </c>
    </row>
    <row r="1384">
      <c r="A1384">
        <v>261583.2</v>
      </c>
      <c r="D1384">
        <v>2853288.8</v>
      </c>
    </row>
    <row r="1385">
      <c r="A1385">
        <v>261752.5</v>
      </c>
      <c r="D1385">
        <v>2853182.2</v>
      </c>
    </row>
    <row r="1386">
      <c r="A1386">
        <v>261921.7</v>
      </c>
      <c r="D1386">
        <v>2853075.7</v>
      </c>
    </row>
    <row r="1387">
      <c r="A1387">
        <v>262090.9</v>
      </c>
      <c r="D1387">
        <v>2852969.1</v>
      </c>
    </row>
    <row r="1388">
      <c r="A1388">
        <v>262260.2</v>
      </c>
      <c r="D1388">
        <v>2852862.5</v>
      </c>
    </row>
    <row r="1389">
      <c r="A1389">
        <v>262429.4</v>
      </c>
      <c r="D1389">
        <v>2852755.9</v>
      </c>
    </row>
    <row r="1390">
      <c r="A1390">
        <v>262598.7</v>
      </c>
      <c r="D1390">
        <v>2852649.4</v>
      </c>
    </row>
    <row r="1391">
      <c r="A1391">
        <v>262767.9</v>
      </c>
      <c r="D1391">
        <v>2852542.8</v>
      </c>
    </row>
    <row r="1392">
      <c r="A1392">
        <v>262937.1</v>
      </c>
      <c r="D1392">
        <v>2852436.2</v>
      </c>
    </row>
    <row r="1393">
      <c r="A1393">
        <v>263106.4</v>
      </c>
      <c r="D1393">
        <v>2852329.6</v>
      </c>
    </row>
    <row r="1394">
      <c r="A1394">
        <v>263275.6</v>
      </c>
      <c r="D1394">
        <v>2852223.1</v>
      </c>
    </row>
    <row r="1395">
      <c r="A1395">
        <v>263444.9</v>
      </c>
      <c r="D1395">
        <v>2852116.5</v>
      </c>
    </row>
    <row r="1396">
      <c r="A1396">
        <v>263614.1</v>
      </c>
      <c r="D1396">
        <v>2852009.9</v>
      </c>
    </row>
    <row r="1397">
      <c r="A1397">
        <v>263783.3</v>
      </c>
      <c r="D1397">
        <v>2851903.3</v>
      </c>
    </row>
    <row r="1398">
      <c r="A1398">
        <v>263952.6</v>
      </c>
      <c r="D1398">
        <v>2851796.8</v>
      </c>
    </row>
    <row r="1399">
      <c r="A1399">
        <v>264121.8</v>
      </c>
      <c r="D1399">
        <v>2851690.2</v>
      </c>
    </row>
    <row r="1400">
      <c r="A1400">
        <v>257543.4</v>
      </c>
      <c r="D1400">
        <v>2856069.2</v>
      </c>
    </row>
    <row r="1401">
      <c r="A1401">
        <v>257881.9</v>
      </c>
      <c r="D1401">
        <v>2855856</v>
      </c>
    </row>
    <row r="1402">
      <c r="A1402">
        <v>258220.4</v>
      </c>
      <c r="D1402">
        <v>2855642.9</v>
      </c>
    </row>
    <row r="1403">
      <c r="A1403">
        <v>258389.6</v>
      </c>
      <c r="D1403">
        <v>2855536.3</v>
      </c>
    </row>
    <row r="1404">
      <c r="A1404">
        <v>258558.9</v>
      </c>
      <c r="D1404">
        <v>2855429.7</v>
      </c>
    </row>
    <row r="1405">
      <c r="A1405">
        <v>258728.1</v>
      </c>
      <c r="D1405">
        <v>2855323.1</v>
      </c>
    </row>
    <row r="1406">
      <c r="A1406">
        <v>258897.4</v>
      </c>
      <c r="D1406">
        <v>2855216.6</v>
      </c>
    </row>
    <row r="1407">
      <c r="A1407">
        <v>259066.6</v>
      </c>
      <c r="D1407">
        <v>2855110</v>
      </c>
    </row>
    <row r="1408">
      <c r="A1408">
        <v>259235.8</v>
      </c>
      <c r="D1408">
        <v>2855003.4</v>
      </c>
    </row>
    <row r="1409">
      <c r="A1409">
        <v>259405.1</v>
      </c>
      <c r="D1409">
        <v>2854896.8</v>
      </c>
    </row>
    <row r="1410">
      <c r="A1410">
        <v>259574.3</v>
      </c>
      <c r="D1410">
        <v>2854790.3</v>
      </c>
    </row>
    <row r="1411">
      <c r="A1411">
        <v>259743.6</v>
      </c>
      <c r="D1411">
        <v>2854683.7</v>
      </c>
    </row>
    <row r="1412">
      <c r="A1412">
        <v>259912.8</v>
      </c>
      <c r="D1412">
        <v>2854577.1</v>
      </c>
    </row>
    <row r="1413">
      <c r="A1413">
        <v>260082</v>
      </c>
      <c r="D1413">
        <v>2854470.5</v>
      </c>
    </row>
    <row r="1414">
      <c r="A1414">
        <v>260251.3</v>
      </c>
      <c r="D1414">
        <v>2854364</v>
      </c>
    </row>
    <row r="1415">
      <c r="A1415">
        <v>260420.5</v>
      </c>
      <c r="D1415">
        <v>2854257.4</v>
      </c>
    </row>
    <row r="1416">
      <c r="A1416">
        <v>260589.8</v>
      </c>
      <c r="D1416">
        <v>2854150.8</v>
      </c>
    </row>
    <row r="1417">
      <c r="A1417">
        <v>260759</v>
      </c>
      <c r="D1417">
        <v>2854044.2</v>
      </c>
    </row>
    <row r="1418">
      <c r="A1418">
        <v>260928.2</v>
      </c>
      <c r="D1418">
        <v>2853937.6</v>
      </c>
    </row>
    <row r="1419">
      <c r="A1419">
        <v>261097.5</v>
      </c>
      <c r="D1419">
        <v>2853831.1</v>
      </c>
    </row>
    <row r="1420">
      <c r="A1420">
        <v>261266.7</v>
      </c>
      <c r="D1420">
        <v>2853724.5</v>
      </c>
    </row>
    <row r="1421">
      <c r="A1421">
        <v>261435.9</v>
      </c>
      <c r="D1421">
        <v>2853617.9</v>
      </c>
    </row>
    <row r="1422">
      <c r="A1422">
        <v>261605.2</v>
      </c>
      <c r="D1422">
        <v>2853511.3</v>
      </c>
    </row>
    <row r="1423">
      <c r="A1423">
        <v>261774.4</v>
      </c>
      <c r="D1423">
        <v>2853404.8</v>
      </c>
    </row>
    <row r="1424">
      <c r="A1424">
        <v>261943.7</v>
      </c>
      <c r="D1424">
        <v>2853298.2</v>
      </c>
    </row>
    <row r="1425">
      <c r="A1425">
        <v>262112.9</v>
      </c>
      <c r="D1425">
        <v>2853191.6</v>
      </c>
    </row>
    <row r="1426">
      <c r="A1426">
        <v>262282.1</v>
      </c>
      <c r="D1426">
        <v>2853085</v>
      </c>
    </row>
    <row r="1427">
      <c r="A1427">
        <v>262451.4</v>
      </c>
      <c r="D1427">
        <v>2852978.5</v>
      </c>
    </row>
    <row r="1428">
      <c r="A1428">
        <v>262620.6</v>
      </c>
      <c r="D1428">
        <v>2852871.9</v>
      </c>
    </row>
    <row r="1429">
      <c r="A1429">
        <v>262789.9</v>
      </c>
      <c r="D1429">
        <v>2852765.3</v>
      </c>
    </row>
    <row r="1430">
      <c r="A1430">
        <v>262959.1</v>
      </c>
      <c r="D1430">
        <v>2852658.7</v>
      </c>
    </row>
    <row r="1431">
      <c r="A1431">
        <v>263128.3</v>
      </c>
      <c r="D1431">
        <v>2852552.2</v>
      </c>
    </row>
    <row r="1432">
      <c r="A1432">
        <v>263297.6</v>
      </c>
      <c r="D1432">
        <v>2852445.6</v>
      </c>
    </row>
    <row r="1433">
      <c r="A1433">
        <v>263466.8</v>
      </c>
      <c r="D1433">
        <v>2852339</v>
      </c>
    </row>
    <row r="1434">
      <c r="A1434">
        <v>263636</v>
      </c>
      <c r="D1434">
        <v>2852232.4</v>
      </c>
    </row>
    <row r="1435">
      <c r="A1435">
        <v>263805.3</v>
      </c>
      <c r="D1435">
        <v>2852125.9</v>
      </c>
    </row>
    <row r="1436">
      <c r="A1436">
        <v>263974.5</v>
      </c>
      <c r="D1436">
        <v>2852019.3</v>
      </c>
    </row>
    <row r="1437">
      <c r="A1437">
        <v>264143.8</v>
      </c>
      <c r="D1437">
        <v>2851912.7</v>
      </c>
    </row>
    <row r="1438">
      <c r="A1438">
        <v>264313</v>
      </c>
      <c r="D1438">
        <v>2851806.1</v>
      </c>
    </row>
    <row r="1439">
      <c r="A1439">
        <v>264651.5</v>
      </c>
      <c r="D1439">
        <v>2851593</v>
      </c>
    </row>
    <row r="1440">
      <c r="A1440">
        <v>264989.9</v>
      </c>
      <c r="D1440">
        <v>2851379.8</v>
      </c>
    </row>
    <row r="1441">
      <c r="A1441">
        <v>258580.8</v>
      </c>
      <c r="D1441">
        <v>2855652.2</v>
      </c>
    </row>
    <row r="1442">
      <c r="A1442">
        <v>258750.1</v>
      </c>
      <c r="D1442">
        <v>2855545.7</v>
      </c>
    </row>
    <row r="1443">
      <c r="A1443">
        <v>258919.3</v>
      </c>
      <c r="D1443">
        <v>2855439.1</v>
      </c>
    </row>
    <row r="1444">
      <c r="A1444">
        <v>259088.6</v>
      </c>
      <c r="D1444">
        <v>2855332.5</v>
      </c>
    </row>
    <row r="1445">
      <c r="A1445">
        <v>259257.8</v>
      </c>
      <c r="D1445">
        <v>2855225.9</v>
      </c>
    </row>
    <row r="1446">
      <c r="A1446">
        <v>259427</v>
      </c>
      <c r="D1446">
        <v>2855119.4</v>
      </c>
    </row>
    <row r="1447">
      <c r="A1447">
        <v>259596.3</v>
      </c>
      <c r="D1447">
        <v>2855012.8</v>
      </c>
    </row>
    <row r="1448">
      <c r="A1448">
        <v>259765.5</v>
      </c>
      <c r="D1448">
        <v>2854906.2</v>
      </c>
    </row>
    <row r="1449">
      <c r="A1449">
        <v>259934.8</v>
      </c>
      <c r="D1449">
        <v>2854799.6</v>
      </c>
    </row>
    <row r="1450">
      <c r="A1450">
        <v>260104</v>
      </c>
      <c r="D1450">
        <v>2854693.1</v>
      </c>
    </row>
    <row r="1451">
      <c r="A1451">
        <v>260273.2</v>
      </c>
      <c r="D1451">
        <v>2854586.5</v>
      </c>
    </row>
    <row r="1452">
      <c r="A1452">
        <v>260442.5</v>
      </c>
      <c r="D1452">
        <v>2854479.9</v>
      </c>
    </row>
    <row r="1453">
      <c r="A1453">
        <v>260611.7</v>
      </c>
      <c r="D1453">
        <v>2854373.3</v>
      </c>
    </row>
    <row r="1454">
      <c r="A1454">
        <v>260780.9</v>
      </c>
      <c r="D1454">
        <v>2854266.8</v>
      </c>
    </row>
    <row r="1455">
      <c r="A1455">
        <v>260950.2</v>
      </c>
      <c r="D1455">
        <v>2854160.2</v>
      </c>
    </row>
    <row r="1456">
      <c r="A1456">
        <v>261119.4</v>
      </c>
      <c r="D1456">
        <v>2854053.6</v>
      </c>
    </row>
    <row r="1457">
      <c r="A1457">
        <v>261288.7</v>
      </c>
      <c r="D1457">
        <v>2853947</v>
      </c>
    </row>
    <row r="1458">
      <c r="A1458">
        <v>261457.9</v>
      </c>
      <c r="D1458">
        <v>2853840.4</v>
      </c>
    </row>
    <row r="1459">
      <c r="A1459">
        <v>261627.1</v>
      </c>
      <c r="D1459">
        <v>2853733.9</v>
      </c>
    </row>
    <row r="1460">
      <c r="A1460">
        <v>261796.4</v>
      </c>
      <c r="D1460">
        <v>2853627.3</v>
      </c>
    </row>
    <row r="1461">
      <c r="A1461">
        <v>261965.6</v>
      </c>
      <c r="D1461">
        <v>2853520.7</v>
      </c>
    </row>
    <row r="1462">
      <c r="A1462">
        <v>262134.9</v>
      </c>
      <c r="D1462">
        <v>2853414.1</v>
      </c>
    </row>
    <row r="1463">
      <c r="A1463">
        <v>262304.1</v>
      </c>
      <c r="D1463">
        <v>2853307.6</v>
      </c>
    </row>
    <row r="1464">
      <c r="A1464">
        <v>262473.3</v>
      </c>
      <c r="D1464">
        <v>2853201</v>
      </c>
    </row>
    <row r="1465">
      <c r="A1465">
        <v>262642.6</v>
      </c>
      <c r="D1465">
        <v>2853094.4</v>
      </c>
    </row>
    <row r="1466">
      <c r="A1466">
        <v>262811.8</v>
      </c>
      <c r="D1466">
        <v>2852987.8</v>
      </c>
    </row>
    <row r="1467">
      <c r="A1467">
        <v>262981</v>
      </c>
      <c r="D1467">
        <v>2852881.3</v>
      </c>
    </row>
    <row r="1468">
      <c r="A1468">
        <v>263150.3</v>
      </c>
      <c r="D1468">
        <v>2852774.7</v>
      </c>
    </row>
    <row r="1469">
      <c r="A1469">
        <v>263319.5</v>
      </c>
      <c r="D1469">
        <v>2852668.1</v>
      </c>
    </row>
    <row r="1470">
      <c r="A1470">
        <v>263488.8</v>
      </c>
      <c r="D1470">
        <v>2852561.5</v>
      </c>
    </row>
    <row r="1471">
      <c r="A1471">
        <v>263658</v>
      </c>
      <c r="D1471">
        <v>2852455</v>
      </c>
    </row>
    <row r="1472">
      <c r="A1472">
        <v>263827.2</v>
      </c>
      <c r="D1472">
        <v>2852348.4</v>
      </c>
    </row>
    <row r="1473">
      <c r="A1473">
        <v>263996.5</v>
      </c>
      <c r="D1473">
        <v>2852241.8</v>
      </c>
    </row>
    <row r="1474">
      <c r="A1474">
        <v>264165.7</v>
      </c>
      <c r="D1474">
        <v>2852135.2</v>
      </c>
    </row>
    <row r="1475">
      <c r="A1475">
        <v>252679.5</v>
      </c>
      <c r="D1475">
        <v>2859604.9</v>
      </c>
    </row>
    <row r="1476">
      <c r="A1476">
        <v>253356.4</v>
      </c>
      <c r="D1476">
        <v>2859178.6</v>
      </c>
    </row>
    <row r="1477">
      <c r="A1477">
        <v>254033.4</v>
      </c>
      <c r="D1477">
        <v>2858752.3</v>
      </c>
    </row>
    <row r="1478">
      <c r="A1478">
        <v>254710.3</v>
      </c>
      <c r="D1478">
        <v>2858326</v>
      </c>
    </row>
    <row r="1479">
      <c r="A1479">
        <v>255387.3</v>
      </c>
      <c r="D1479">
        <v>2857899.7</v>
      </c>
    </row>
    <row r="1480">
      <c r="A1480">
        <v>256064.2</v>
      </c>
      <c r="D1480">
        <v>2857473.4</v>
      </c>
    </row>
    <row r="1481">
      <c r="A1481">
        <v>256741.2</v>
      </c>
      <c r="D1481">
        <v>2857047.1</v>
      </c>
    </row>
    <row r="1482">
      <c r="A1482">
        <v>257418.1</v>
      </c>
      <c r="D1482">
        <v>2856620.8</v>
      </c>
    </row>
    <row r="1483">
      <c r="A1483">
        <v>257925.8</v>
      </c>
      <c r="D1483">
        <v>2856301.1</v>
      </c>
    </row>
    <row r="1484">
      <c r="A1484">
        <v>258264.3</v>
      </c>
      <c r="D1484">
        <v>2856087.9</v>
      </c>
    </row>
    <row r="1485">
      <c r="A1485">
        <v>258602.8</v>
      </c>
      <c r="D1485">
        <v>2855874.8</v>
      </c>
    </row>
    <row r="1486">
      <c r="A1486">
        <v>258772</v>
      </c>
      <c r="D1486">
        <v>2855768.2</v>
      </c>
    </row>
    <row r="1487">
      <c r="A1487">
        <v>258941.3</v>
      </c>
      <c r="D1487">
        <v>2855661.6</v>
      </c>
    </row>
    <row r="1488">
      <c r="A1488">
        <v>259110.5</v>
      </c>
      <c r="D1488">
        <v>2855555</v>
      </c>
    </row>
    <row r="1489">
      <c r="A1489">
        <v>259279.8</v>
      </c>
      <c r="D1489">
        <v>2855448.5</v>
      </c>
    </row>
    <row r="1490">
      <c r="A1490">
        <v>259449</v>
      </c>
      <c r="D1490">
        <v>2855341.9</v>
      </c>
    </row>
    <row r="1491">
      <c r="A1491">
        <v>259618.2</v>
      </c>
      <c r="D1491">
        <v>2855235.3</v>
      </c>
    </row>
    <row r="1492">
      <c r="A1492">
        <v>259787.5</v>
      </c>
      <c r="D1492">
        <v>2855128.7</v>
      </c>
    </row>
    <row r="1493">
      <c r="A1493">
        <v>259956.7</v>
      </c>
      <c r="D1493">
        <v>2855022.2</v>
      </c>
    </row>
    <row r="1494">
      <c r="A1494">
        <v>260125.9</v>
      </c>
      <c r="D1494">
        <v>2854915.6</v>
      </c>
    </row>
    <row r="1495">
      <c r="A1495">
        <v>260295.2</v>
      </c>
      <c r="D1495">
        <v>2854809</v>
      </c>
    </row>
    <row r="1496">
      <c r="A1496">
        <v>260464.4</v>
      </c>
      <c r="D1496">
        <v>2854702.4</v>
      </c>
    </row>
    <row r="1497">
      <c r="A1497">
        <v>260633.7</v>
      </c>
      <c r="D1497">
        <v>2854595.9</v>
      </c>
    </row>
    <row r="1498">
      <c r="A1498">
        <v>260802.9</v>
      </c>
      <c r="D1498">
        <v>2854489.3</v>
      </c>
    </row>
    <row r="1499">
      <c r="A1499">
        <v>260972.1</v>
      </c>
      <c r="D1499">
        <v>2854382.7</v>
      </c>
    </row>
    <row r="1500">
      <c r="A1500">
        <v>261141.4</v>
      </c>
      <c r="D1500">
        <v>2854276.1</v>
      </c>
    </row>
    <row r="1501">
      <c r="A1501">
        <v>261310.6</v>
      </c>
      <c r="D1501">
        <v>2854169.6</v>
      </c>
    </row>
    <row r="1502">
      <c r="A1502">
        <v>261479.9</v>
      </c>
      <c r="D1502">
        <v>2854063</v>
      </c>
    </row>
    <row r="1503">
      <c r="A1503">
        <v>261649.1</v>
      </c>
      <c r="D1503">
        <v>2853956.4</v>
      </c>
    </row>
    <row r="1504">
      <c r="A1504">
        <v>261818.3</v>
      </c>
      <c r="D1504">
        <v>2853849.8</v>
      </c>
    </row>
    <row r="1505">
      <c r="A1505">
        <v>261987.6</v>
      </c>
      <c r="D1505">
        <v>2853743.3</v>
      </c>
    </row>
    <row r="1506">
      <c r="A1506">
        <v>262156.8</v>
      </c>
      <c r="D1506">
        <v>2853636.7</v>
      </c>
    </row>
    <row r="1507">
      <c r="A1507">
        <v>262326</v>
      </c>
      <c r="D1507">
        <v>2853530.1</v>
      </c>
    </row>
    <row r="1508">
      <c r="A1508">
        <v>262495.3</v>
      </c>
      <c r="D1508">
        <v>2853423.5</v>
      </c>
    </row>
    <row r="1509">
      <c r="A1509">
        <v>262664.5</v>
      </c>
      <c r="D1509">
        <v>2853316.9</v>
      </c>
    </row>
    <row r="1510">
      <c r="A1510">
        <v>262833.8</v>
      </c>
      <c r="D1510">
        <v>2853210.4</v>
      </c>
    </row>
    <row r="1511">
      <c r="A1511">
        <v>263003</v>
      </c>
      <c r="D1511">
        <v>2853103.8</v>
      </c>
    </row>
    <row r="1512">
      <c r="A1512">
        <v>263172.2</v>
      </c>
      <c r="D1512">
        <v>2852997.2</v>
      </c>
    </row>
    <row r="1513">
      <c r="A1513">
        <v>263341.5</v>
      </c>
      <c r="D1513">
        <v>2852890.6</v>
      </c>
    </row>
    <row r="1514">
      <c r="A1514">
        <v>263510.7</v>
      </c>
      <c r="D1514">
        <v>2852784.1</v>
      </c>
    </row>
    <row r="1515">
      <c r="A1515">
        <v>263680</v>
      </c>
      <c r="D1515">
        <v>2852677.5</v>
      </c>
    </row>
    <row r="1516">
      <c r="A1516">
        <v>263849.2</v>
      </c>
      <c r="D1516">
        <v>2852570.9</v>
      </c>
    </row>
    <row r="1517">
      <c r="A1517">
        <v>264018.4</v>
      </c>
      <c r="D1517">
        <v>2852464.3</v>
      </c>
    </row>
    <row r="1518">
      <c r="A1518">
        <v>264187.7</v>
      </c>
      <c r="D1518">
        <v>2852357.8</v>
      </c>
    </row>
    <row r="1519">
      <c r="A1519">
        <v>264356.9</v>
      </c>
      <c r="D1519">
        <v>2852251.2</v>
      </c>
    </row>
    <row r="1520">
      <c r="A1520">
        <v>264695.4</v>
      </c>
      <c r="D1520">
        <v>2852038</v>
      </c>
    </row>
    <row r="1521">
      <c r="A1521">
        <v>265033.9</v>
      </c>
      <c r="D1521">
        <v>2851824.9</v>
      </c>
    </row>
    <row r="1522">
      <c r="A1522">
        <v>265541.6</v>
      </c>
      <c r="D1522">
        <v>2851505.2</v>
      </c>
    </row>
    <row r="1523">
      <c r="A1523">
        <v>266218.5</v>
      </c>
      <c r="D1523">
        <v>2851078.9</v>
      </c>
    </row>
    <row r="1524">
      <c r="A1524">
        <v>266895.5</v>
      </c>
      <c r="D1524">
        <v>2850652.6</v>
      </c>
    </row>
    <row r="1525">
      <c r="A1525">
        <v>258794</v>
      </c>
      <c r="D1525">
        <v>2855990.7</v>
      </c>
    </row>
    <row r="1526">
      <c r="A1526">
        <v>258963.2</v>
      </c>
      <c r="D1526">
        <v>2855884.1</v>
      </c>
    </row>
    <row r="1527">
      <c r="A1527">
        <v>259132.5</v>
      </c>
      <c r="D1527">
        <v>2855777.6</v>
      </c>
    </row>
    <row r="1528">
      <c r="A1528">
        <v>259301.7</v>
      </c>
      <c r="D1528">
        <v>2855671</v>
      </c>
    </row>
    <row r="1529">
      <c r="A1529">
        <v>259470.9</v>
      </c>
      <c r="D1529">
        <v>2855564.4</v>
      </c>
    </row>
    <row r="1530">
      <c r="A1530">
        <v>259640.2</v>
      </c>
      <c r="D1530">
        <v>2855457.8</v>
      </c>
    </row>
    <row r="1531">
      <c r="A1531">
        <v>259809.4</v>
      </c>
      <c r="D1531">
        <v>2855351.3</v>
      </c>
    </row>
    <row r="1532">
      <c r="A1532">
        <v>259978.7</v>
      </c>
      <c r="D1532">
        <v>2855244.7</v>
      </c>
    </row>
    <row r="1533">
      <c r="A1533">
        <v>260147.9</v>
      </c>
      <c r="D1533">
        <v>2855138.1</v>
      </c>
    </row>
    <row r="1534">
      <c r="A1534">
        <v>260317.1</v>
      </c>
      <c r="D1534">
        <v>2855031.5</v>
      </c>
    </row>
    <row r="1535">
      <c r="A1535">
        <v>260486.4</v>
      </c>
      <c r="D1535">
        <v>2854925</v>
      </c>
    </row>
    <row r="1536">
      <c r="A1536">
        <v>260655.6</v>
      </c>
      <c r="D1536">
        <v>2854818.4</v>
      </c>
    </row>
    <row r="1537">
      <c r="A1537">
        <v>260824.9</v>
      </c>
      <c r="D1537">
        <v>2854711.8</v>
      </c>
    </row>
    <row r="1538">
      <c r="A1538">
        <v>260994.1</v>
      </c>
      <c r="D1538">
        <v>2854605.2</v>
      </c>
    </row>
    <row r="1539">
      <c r="A1539">
        <v>261163.3</v>
      </c>
      <c r="D1539">
        <v>2854498.7</v>
      </c>
    </row>
    <row r="1540">
      <c r="A1540">
        <v>261332.6</v>
      </c>
      <c r="D1540">
        <v>2854392.1</v>
      </c>
    </row>
    <row r="1541">
      <c r="A1541">
        <v>261501.8</v>
      </c>
      <c r="D1541">
        <v>2854285.5</v>
      </c>
    </row>
    <row r="1542">
      <c r="A1542">
        <v>261671.1</v>
      </c>
      <c r="D1542">
        <v>2854178.9</v>
      </c>
    </row>
    <row r="1543">
      <c r="A1543">
        <v>261840.3</v>
      </c>
      <c r="D1543">
        <v>2854072.4</v>
      </c>
    </row>
    <row r="1544">
      <c r="A1544">
        <v>262009.5</v>
      </c>
      <c r="D1544">
        <v>2853965.8</v>
      </c>
    </row>
    <row r="1545">
      <c r="A1545">
        <v>262178.8</v>
      </c>
      <c r="D1545">
        <v>2853859.2</v>
      </c>
    </row>
    <row r="1546">
      <c r="A1546">
        <v>262348</v>
      </c>
      <c r="D1546">
        <v>2853752.6</v>
      </c>
    </row>
    <row r="1547">
      <c r="A1547">
        <v>262517.2</v>
      </c>
      <c r="D1547">
        <v>2853646.1</v>
      </c>
    </row>
    <row r="1548">
      <c r="A1548">
        <v>262686.5</v>
      </c>
      <c r="D1548">
        <v>2853539.5</v>
      </c>
    </row>
    <row r="1549">
      <c r="A1549">
        <v>262855.7</v>
      </c>
      <c r="D1549">
        <v>2853432.9</v>
      </c>
    </row>
    <row r="1550">
      <c r="A1550">
        <v>263025</v>
      </c>
      <c r="D1550">
        <v>2853326.3</v>
      </c>
    </row>
    <row r="1551">
      <c r="A1551">
        <v>263194.2</v>
      </c>
      <c r="D1551">
        <v>2853219.7</v>
      </c>
    </row>
    <row r="1552">
      <c r="A1552">
        <v>263363.4</v>
      </c>
      <c r="D1552">
        <v>2853113.2</v>
      </c>
    </row>
    <row r="1553">
      <c r="A1553">
        <v>263532.7</v>
      </c>
      <c r="D1553">
        <v>2853006.6</v>
      </c>
    </row>
    <row r="1554">
      <c r="A1554">
        <v>263701.9</v>
      </c>
      <c r="D1554">
        <v>2852900</v>
      </c>
    </row>
    <row r="1555">
      <c r="A1555">
        <v>263871.2</v>
      </c>
      <c r="D1555">
        <v>2852793.4</v>
      </c>
    </row>
    <row r="1556">
      <c r="A1556">
        <v>264040.4</v>
      </c>
      <c r="D1556">
        <v>2852686.9</v>
      </c>
    </row>
    <row r="1557">
      <c r="A1557">
        <v>264209.6</v>
      </c>
      <c r="D1557">
        <v>2852580.3</v>
      </c>
    </row>
    <row r="1558">
      <c r="A1558">
        <v>257969.7</v>
      </c>
      <c r="D1558">
        <v>2856746.1</v>
      </c>
    </row>
    <row r="1559">
      <c r="A1559">
        <v>258308.2</v>
      </c>
      <c r="D1559">
        <v>2856533</v>
      </c>
    </row>
    <row r="1560">
      <c r="A1560">
        <v>258646.7</v>
      </c>
      <c r="D1560">
        <v>2856319.8</v>
      </c>
    </row>
    <row r="1561">
      <c r="A1561">
        <v>258815.9</v>
      </c>
      <c r="D1561">
        <v>2856213.2</v>
      </c>
    </row>
    <row r="1562">
      <c r="A1562">
        <v>258985.2</v>
      </c>
      <c r="D1562">
        <v>2856106.7</v>
      </c>
    </row>
    <row r="1563">
      <c r="A1563">
        <v>259154.4</v>
      </c>
      <c r="D1563">
        <v>2856000.1</v>
      </c>
    </row>
    <row r="1564">
      <c r="A1564">
        <v>259323.7</v>
      </c>
      <c r="D1564">
        <v>2855893.5</v>
      </c>
    </row>
    <row r="1565">
      <c r="A1565">
        <v>259492.9</v>
      </c>
      <c r="D1565">
        <v>2855786.9</v>
      </c>
    </row>
    <row r="1566">
      <c r="A1566">
        <v>259662.1</v>
      </c>
      <c r="D1566">
        <v>2855680.4</v>
      </c>
    </row>
    <row r="1567">
      <c r="A1567">
        <v>259831.4</v>
      </c>
      <c r="D1567">
        <v>2855573.8</v>
      </c>
    </row>
    <row r="1568">
      <c r="A1568">
        <v>260000.6</v>
      </c>
      <c r="D1568">
        <v>2855467.2</v>
      </c>
    </row>
    <row r="1569">
      <c r="A1569">
        <v>260169.9</v>
      </c>
      <c r="D1569">
        <v>2855360.6</v>
      </c>
    </row>
    <row r="1570">
      <c r="A1570">
        <v>260339.1</v>
      </c>
      <c r="D1570">
        <v>2855254.1</v>
      </c>
    </row>
    <row r="1571">
      <c r="A1571">
        <v>260508.3</v>
      </c>
      <c r="D1571">
        <v>2855147.5</v>
      </c>
    </row>
    <row r="1572">
      <c r="A1572">
        <v>260677.6</v>
      </c>
      <c r="D1572">
        <v>2855040.9</v>
      </c>
    </row>
    <row r="1573">
      <c r="A1573">
        <v>260846.8</v>
      </c>
      <c r="D1573">
        <v>2854934.3</v>
      </c>
    </row>
    <row r="1574">
      <c r="A1574">
        <v>261016.1</v>
      </c>
      <c r="D1574">
        <v>2854827.8</v>
      </c>
    </row>
    <row r="1575">
      <c r="A1575">
        <v>261185.3</v>
      </c>
      <c r="D1575">
        <v>2854721.2</v>
      </c>
    </row>
    <row r="1576">
      <c r="A1576">
        <v>261354.5</v>
      </c>
      <c r="D1576">
        <v>2854614.6</v>
      </c>
    </row>
    <row r="1577">
      <c r="A1577">
        <v>261523.8</v>
      </c>
      <c r="D1577">
        <v>2854508</v>
      </c>
    </row>
    <row r="1578">
      <c r="A1578">
        <v>261693</v>
      </c>
      <c r="D1578">
        <v>2854401.5</v>
      </c>
    </row>
    <row r="1579">
      <c r="A1579">
        <v>261862.2</v>
      </c>
      <c r="D1579">
        <v>2854294.9</v>
      </c>
    </row>
    <row r="1580">
      <c r="A1580">
        <v>262031.5</v>
      </c>
      <c r="D1580">
        <v>2854188.3</v>
      </c>
    </row>
    <row r="1581">
      <c r="A1581">
        <v>262200.7</v>
      </c>
      <c r="D1581">
        <v>2854081.7</v>
      </c>
    </row>
    <row r="1582">
      <c r="A1582">
        <v>262370</v>
      </c>
      <c r="D1582">
        <v>2853975.2</v>
      </c>
    </row>
    <row r="1583">
      <c r="A1583">
        <v>262539.2</v>
      </c>
      <c r="D1583">
        <v>2853868.6</v>
      </c>
    </row>
    <row r="1584">
      <c r="A1584">
        <v>262708.4</v>
      </c>
      <c r="D1584">
        <v>2853762</v>
      </c>
    </row>
    <row r="1585">
      <c r="A1585">
        <v>262877.7</v>
      </c>
      <c r="D1585">
        <v>2853655.4</v>
      </c>
    </row>
    <row r="1586">
      <c r="A1586">
        <v>263046.9</v>
      </c>
      <c r="D1586">
        <v>2853548.9</v>
      </c>
    </row>
    <row r="1587">
      <c r="A1587">
        <v>263216.2</v>
      </c>
      <c r="D1587">
        <v>2853442.3</v>
      </c>
    </row>
    <row r="1588">
      <c r="A1588">
        <v>263385.4</v>
      </c>
      <c r="D1588">
        <v>2853335.7</v>
      </c>
    </row>
    <row r="1589">
      <c r="A1589">
        <v>263554.6</v>
      </c>
      <c r="D1589">
        <v>2853229.1</v>
      </c>
    </row>
    <row r="1590">
      <c r="A1590">
        <v>263723.9</v>
      </c>
      <c r="D1590">
        <v>2853122.6</v>
      </c>
    </row>
    <row r="1591">
      <c r="A1591">
        <v>263893.1</v>
      </c>
      <c r="D1591">
        <v>2853016</v>
      </c>
    </row>
    <row r="1592">
      <c r="A1592">
        <v>264062.3</v>
      </c>
      <c r="D1592">
        <v>2852909.4</v>
      </c>
    </row>
    <row r="1593">
      <c r="A1593">
        <v>264231.6</v>
      </c>
      <c r="D1593">
        <v>2852802.8</v>
      </c>
    </row>
    <row r="1594">
      <c r="A1594">
        <v>264400.8</v>
      </c>
      <c r="D1594">
        <v>2852696.3</v>
      </c>
    </row>
    <row r="1595">
      <c r="A1595">
        <v>264739.3</v>
      </c>
      <c r="D1595">
        <v>2852483.1</v>
      </c>
    </row>
    <row r="1596">
      <c r="A1596">
        <v>265077.8</v>
      </c>
      <c r="D1596">
        <v>2852270</v>
      </c>
    </row>
    <row r="1597">
      <c r="A1597">
        <v>259007.1</v>
      </c>
      <c r="D1597">
        <v>2856329.2</v>
      </c>
    </row>
    <row r="1598">
      <c r="A1598">
        <v>259176.4</v>
      </c>
      <c r="D1598">
        <v>2856222.6</v>
      </c>
    </row>
    <row r="1599">
      <c r="A1599">
        <v>259345.6</v>
      </c>
      <c r="D1599">
        <v>2856116</v>
      </c>
    </row>
    <row r="1600">
      <c r="A1600">
        <v>259514.9</v>
      </c>
      <c r="D1600">
        <v>2856009.5</v>
      </c>
    </row>
    <row r="1601">
      <c r="A1601">
        <v>259684.1</v>
      </c>
      <c r="D1601">
        <v>2855902.9</v>
      </c>
    </row>
    <row r="1602">
      <c r="A1602">
        <v>259853.3</v>
      </c>
      <c r="D1602">
        <v>2855796.3</v>
      </c>
    </row>
    <row r="1603">
      <c r="A1603">
        <v>260022.6</v>
      </c>
      <c r="D1603">
        <v>2855689.7</v>
      </c>
    </row>
    <row r="1604">
      <c r="A1604">
        <v>260191.8</v>
      </c>
      <c r="D1604">
        <v>2855583.2</v>
      </c>
    </row>
    <row r="1605">
      <c r="A1605">
        <v>260361.1</v>
      </c>
      <c r="D1605">
        <v>2855476.6</v>
      </c>
    </row>
    <row r="1606">
      <c r="A1606">
        <v>260530.3</v>
      </c>
      <c r="D1606">
        <v>2855370</v>
      </c>
    </row>
    <row r="1607">
      <c r="A1607">
        <v>260699.5</v>
      </c>
      <c r="D1607">
        <v>2855263.4</v>
      </c>
    </row>
    <row r="1608">
      <c r="A1608">
        <v>260868.8</v>
      </c>
      <c r="D1608">
        <v>2855156.9</v>
      </c>
    </row>
    <row r="1609">
      <c r="A1609">
        <v>261038</v>
      </c>
      <c r="D1609">
        <v>2855050.3</v>
      </c>
    </row>
    <row r="1610">
      <c r="A1610">
        <v>261207.2</v>
      </c>
      <c r="D1610">
        <v>2854943.7</v>
      </c>
    </row>
    <row r="1611">
      <c r="A1611">
        <v>261376.5</v>
      </c>
      <c r="D1611">
        <v>2854837.1</v>
      </c>
    </row>
    <row r="1612">
      <c r="A1612">
        <v>261545.7</v>
      </c>
      <c r="D1612">
        <v>2854730.6</v>
      </c>
    </row>
    <row r="1613">
      <c r="A1613">
        <v>261715</v>
      </c>
      <c r="D1613">
        <v>2854624</v>
      </c>
    </row>
    <row r="1614">
      <c r="A1614">
        <v>261884.2</v>
      </c>
      <c r="D1614">
        <v>2854517.4</v>
      </c>
    </row>
    <row r="1615">
      <c r="A1615">
        <v>262053.4</v>
      </c>
      <c r="D1615">
        <v>2854410.8</v>
      </c>
    </row>
    <row r="1616">
      <c r="A1616">
        <v>262222.7</v>
      </c>
      <c r="D1616">
        <v>2854304.3</v>
      </c>
    </row>
    <row r="1617">
      <c r="A1617">
        <v>262391.9</v>
      </c>
      <c r="D1617">
        <v>2854197.7</v>
      </c>
    </row>
    <row r="1618">
      <c r="A1618">
        <v>262561.2</v>
      </c>
      <c r="D1618">
        <v>2854091.1</v>
      </c>
    </row>
    <row r="1619">
      <c r="A1619">
        <v>262730.4</v>
      </c>
      <c r="D1619">
        <v>2853984.5</v>
      </c>
    </row>
    <row r="1620">
      <c r="A1620">
        <v>262899.6</v>
      </c>
      <c r="D1620">
        <v>2853878</v>
      </c>
    </row>
    <row r="1621">
      <c r="A1621">
        <v>263068.9</v>
      </c>
      <c r="D1621">
        <v>2853771.4</v>
      </c>
    </row>
    <row r="1622">
      <c r="A1622">
        <v>263238.1</v>
      </c>
      <c r="D1622">
        <v>2853664.8</v>
      </c>
    </row>
    <row r="1623">
      <c r="A1623">
        <v>263407.3</v>
      </c>
      <c r="D1623">
        <v>2853558.2</v>
      </c>
    </row>
    <row r="1624">
      <c r="A1624">
        <v>263576.6</v>
      </c>
      <c r="D1624">
        <v>2853451.7</v>
      </c>
    </row>
    <row r="1625">
      <c r="A1625">
        <v>263745.8</v>
      </c>
      <c r="D1625">
        <v>2853345.1</v>
      </c>
    </row>
    <row r="1626">
      <c r="A1626">
        <v>263915.1</v>
      </c>
      <c r="D1626">
        <v>2853238.5</v>
      </c>
    </row>
    <row r="1627">
      <c r="A1627">
        <v>264084.3</v>
      </c>
      <c r="D1627">
        <v>2853131.9</v>
      </c>
    </row>
    <row r="1628">
      <c r="A1628">
        <v>264253.5</v>
      </c>
      <c r="D1628">
        <v>2853025.4</v>
      </c>
    </row>
    <row r="1629">
      <c r="A1629">
        <v>253444.2</v>
      </c>
      <c r="D1629">
        <v>2860068.7</v>
      </c>
    </row>
    <row r="1630">
      <c r="A1630">
        <v>254121.2</v>
      </c>
      <c r="D1630">
        <v>2859642.4</v>
      </c>
    </row>
    <row r="1631">
      <c r="A1631">
        <v>254798.1</v>
      </c>
      <c r="D1631">
        <v>2859216.1</v>
      </c>
    </row>
    <row r="1632">
      <c r="A1632">
        <v>255475.1</v>
      </c>
      <c r="D1632">
        <v>2858789.8</v>
      </c>
    </row>
    <row r="1633">
      <c r="A1633">
        <v>256152.1</v>
      </c>
      <c r="D1633">
        <v>2858363.5</v>
      </c>
    </row>
    <row r="1634">
      <c r="A1634">
        <v>256829</v>
      </c>
      <c r="D1634">
        <v>2857937.2</v>
      </c>
    </row>
    <row r="1635">
      <c r="A1635">
        <v>257506</v>
      </c>
      <c r="D1635">
        <v>2857510.9</v>
      </c>
    </row>
    <row r="1636">
      <c r="A1636">
        <v>258013.7</v>
      </c>
      <c r="D1636">
        <v>2857191.2</v>
      </c>
    </row>
    <row r="1637">
      <c r="A1637">
        <v>258352.1</v>
      </c>
      <c r="D1637">
        <v>2856978</v>
      </c>
    </row>
    <row r="1638">
      <c r="A1638">
        <v>258690.6</v>
      </c>
      <c r="D1638">
        <v>2856764.9</v>
      </c>
    </row>
    <row r="1639">
      <c r="A1639">
        <v>259029.1</v>
      </c>
      <c r="D1639">
        <v>2856551.7</v>
      </c>
    </row>
    <row r="1640">
      <c r="A1640">
        <v>259198.3</v>
      </c>
      <c r="D1640">
        <v>2856445.1</v>
      </c>
    </row>
    <row r="1641">
      <c r="A1641">
        <v>259367.6</v>
      </c>
      <c r="D1641">
        <v>2856338.6</v>
      </c>
    </row>
    <row r="1642">
      <c r="A1642">
        <v>259536.8</v>
      </c>
      <c r="D1642">
        <v>2856232</v>
      </c>
    </row>
    <row r="1643">
      <c r="A1643">
        <v>259706.1</v>
      </c>
      <c r="D1643">
        <v>2856125.4</v>
      </c>
    </row>
    <row r="1644">
      <c r="A1644">
        <v>259875.3</v>
      </c>
      <c r="D1644">
        <v>2856018.8</v>
      </c>
    </row>
    <row r="1645">
      <c r="A1645">
        <v>260044.5</v>
      </c>
      <c r="D1645">
        <v>2855912.3</v>
      </c>
    </row>
    <row r="1646">
      <c r="A1646">
        <v>260213.8</v>
      </c>
      <c r="D1646">
        <v>2855805.7</v>
      </c>
    </row>
    <row r="1647">
      <c r="A1647">
        <v>260383</v>
      </c>
      <c r="D1647">
        <v>2855699.1</v>
      </c>
    </row>
    <row r="1648">
      <c r="A1648">
        <v>260552.2</v>
      </c>
      <c r="D1648">
        <v>2855592.5</v>
      </c>
    </row>
    <row r="1649">
      <c r="A1649">
        <v>260721.5</v>
      </c>
      <c r="D1649">
        <v>2855486</v>
      </c>
    </row>
    <row r="1650">
      <c r="A1650">
        <v>260890.7</v>
      </c>
      <c r="D1650">
        <v>2855379.4</v>
      </c>
    </row>
    <row r="1651">
      <c r="A1651">
        <v>261060</v>
      </c>
      <c r="D1651">
        <v>2855272.8</v>
      </c>
    </row>
    <row r="1652">
      <c r="A1652">
        <v>261229.2</v>
      </c>
      <c r="D1652">
        <v>2855166.2</v>
      </c>
    </row>
    <row r="1653">
      <c r="A1653">
        <v>261398.4</v>
      </c>
      <c r="D1653">
        <v>2855059.7</v>
      </c>
    </row>
    <row r="1654">
      <c r="A1654">
        <v>261567.7</v>
      </c>
      <c r="D1654">
        <v>2854953.1</v>
      </c>
    </row>
    <row r="1655">
      <c r="A1655">
        <v>261736.9</v>
      </c>
      <c r="D1655">
        <v>2854846.5</v>
      </c>
    </row>
    <row r="1656">
      <c r="A1656">
        <v>261906.2</v>
      </c>
      <c r="D1656">
        <v>2854739.9</v>
      </c>
    </row>
    <row r="1657">
      <c r="A1657">
        <v>262075.4</v>
      </c>
      <c r="D1657">
        <v>2854633.4</v>
      </c>
    </row>
    <row r="1658">
      <c r="A1658">
        <v>262244.6</v>
      </c>
      <c r="D1658">
        <v>2854526.8</v>
      </c>
    </row>
    <row r="1659">
      <c r="A1659">
        <v>262413.9</v>
      </c>
      <c r="D1659">
        <v>2854420.2</v>
      </c>
    </row>
    <row r="1660">
      <c r="A1660">
        <v>262583.1</v>
      </c>
      <c r="D1660">
        <v>2854313.6</v>
      </c>
    </row>
    <row r="1661">
      <c r="A1661">
        <v>262752.3</v>
      </c>
      <c r="D1661">
        <v>2854207.1</v>
      </c>
    </row>
    <row r="1662">
      <c r="A1662">
        <v>262921.6</v>
      </c>
      <c r="D1662">
        <v>2854100.5</v>
      </c>
    </row>
    <row r="1663">
      <c r="A1663">
        <v>263090.8</v>
      </c>
      <c r="D1663">
        <v>2853993.9</v>
      </c>
    </row>
    <row r="1664">
      <c r="A1664">
        <v>263260.1</v>
      </c>
      <c r="D1664">
        <v>2853887.3</v>
      </c>
    </row>
    <row r="1665">
      <c r="A1665">
        <v>263429.3</v>
      </c>
      <c r="D1665">
        <v>2853780.8</v>
      </c>
    </row>
    <row r="1666">
      <c r="A1666">
        <v>263598.5</v>
      </c>
      <c r="D1666">
        <v>2853674.2</v>
      </c>
    </row>
    <row r="1667">
      <c r="A1667">
        <v>263767.8</v>
      </c>
      <c r="D1667">
        <v>2853567.6</v>
      </c>
    </row>
    <row r="1668">
      <c r="A1668">
        <v>263937</v>
      </c>
      <c r="D1668">
        <v>2853461</v>
      </c>
    </row>
    <row r="1669">
      <c r="A1669">
        <v>264106.3</v>
      </c>
      <c r="D1669">
        <v>2853354.5</v>
      </c>
    </row>
    <row r="1670">
      <c r="A1670">
        <v>264444.7</v>
      </c>
      <c r="D1670">
        <v>2853141.3</v>
      </c>
    </row>
    <row r="1671">
      <c r="A1671">
        <v>264783.2</v>
      </c>
      <c r="D1671">
        <v>2852928.2</v>
      </c>
    </row>
    <row r="1672">
      <c r="A1672">
        <v>265121.7</v>
      </c>
      <c r="D1672">
        <v>2852715</v>
      </c>
    </row>
    <row r="1673">
      <c r="A1673">
        <v>265629.4</v>
      </c>
      <c r="D1673">
        <v>2852395.3</v>
      </c>
    </row>
    <row r="1674">
      <c r="A1674">
        <v>266306.4</v>
      </c>
      <c r="D1674">
        <v>2851969</v>
      </c>
    </row>
    <row r="1675">
      <c r="A1675">
        <v>266983.3</v>
      </c>
      <c r="D1675">
        <v>2851542.7</v>
      </c>
    </row>
    <row r="1676">
      <c r="A1676">
        <v>259220.3</v>
      </c>
      <c r="D1676">
        <v>2856667.7</v>
      </c>
    </row>
    <row r="1677">
      <c r="A1677">
        <v>259389.5</v>
      </c>
      <c r="D1677">
        <v>2856561.1</v>
      </c>
    </row>
    <row r="1678">
      <c r="A1678">
        <v>259558.8</v>
      </c>
      <c r="D1678">
        <v>2856454.5</v>
      </c>
    </row>
    <row r="1679">
      <c r="A1679">
        <v>259728</v>
      </c>
      <c r="D1679">
        <v>2856347.9</v>
      </c>
    </row>
    <row r="1680">
      <c r="A1680">
        <v>259897.2</v>
      </c>
      <c r="D1680">
        <v>2856241.4</v>
      </c>
    </row>
    <row r="1681">
      <c r="A1681">
        <v>260066.5</v>
      </c>
      <c r="D1681">
        <v>2856134.8</v>
      </c>
    </row>
    <row r="1682">
      <c r="A1682">
        <v>260235.7</v>
      </c>
      <c r="D1682">
        <v>2856028.2</v>
      </c>
    </row>
    <row r="1683">
      <c r="A1683">
        <v>260405</v>
      </c>
      <c r="D1683">
        <v>2855921.6</v>
      </c>
    </row>
    <row r="1684">
      <c r="A1684">
        <v>260574.2</v>
      </c>
      <c r="D1684">
        <v>2855815.1</v>
      </c>
    </row>
    <row r="1685">
      <c r="A1685">
        <v>260743.4</v>
      </c>
      <c r="D1685">
        <v>2855708.5</v>
      </c>
    </row>
    <row r="1686">
      <c r="A1686">
        <v>260912.7</v>
      </c>
      <c r="D1686">
        <v>2855601.9</v>
      </c>
    </row>
    <row r="1687">
      <c r="A1687">
        <v>261081.9</v>
      </c>
      <c r="D1687">
        <v>2855495.3</v>
      </c>
    </row>
    <row r="1688">
      <c r="A1688">
        <v>261251.2</v>
      </c>
      <c r="D1688">
        <v>2855388.8</v>
      </c>
    </row>
    <row r="1689">
      <c r="A1689">
        <v>261420.4</v>
      </c>
      <c r="D1689">
        <v>2855282.2</v>
      </c>
    </row>
    <row r="1690">
      <c r="A1690">
        <v>261589.6</v>
      </c>
      <c r="D1690">
        <v>2855175.6</v>
      </c>
    </row>
    <row r="1691">
      <c r="A1691">
        <v>261758.9</v>
      </c>
      <c r="D1691">
        <v>2855069</v>
      </c>
    </row>
    <row r="1692">
      <c r="A1692">
        <v>261928.1</v>
      </c>
      <c r="D1692">
        <v>2854962.5</v>
      </c>
    </row>
    <row r="1693">
      <c r="A1693">
        <v>262097.4</v>
      </c>
      <c r="D1693">
        <v>2854855.9</v>
      </c>
    </row>
    <row r="1694">
      <c r="A1694">
        <v>262266.6</v>
      </c>
      <c r="D1694">
        <v>2854749.3</v>
      </c>
    </row>
    <row r="1695">
      <c r="A1695">
        <v>262435.8</v>
      </c>
      <c r="D1695">
        <v>2854642.7</v>
      </c>
    </row>
    <row r="1696">
      <c r="A1696">
        <v>262605.1</v>
      </c>
      <c r="D1696">
        <v>2854536.2</v>
      </c>
    </row>
    <row r="1697">
      <c r="A1697">
        <v>262774.3</v>
      </c>
      <c r="D1697">
        <v>2854429.6</v>
      </c>
    </row>
    <row r="1698">
      <c r="A1698">
        <v>262943.5</v>
      </c>
      <c r="D1698">
        <v>2854323</v>
      </c>
    </row>
    <row r="1699">
      <c r="A1699">
        <v>263112.8</v>
      </c>
      <c r="D1699">
        <v>2854216.4</v>
      </c>
    </row>
    <row r="1700">
      <c r="A1700">
        <v>263282</v>
      </c>
      <c r="D1700">
        <v>2854109.9</v>
      </c>
    </row>
    <row r="1701">
      <c r="A1701">
        <v>263451.3</v>
      </c>
      <c r="D1701">
        <v>2854003.3</v>
      </c>
    </row>
    <row r="1702">
      <c r="A1702">
        <v>263620.5</v>
      </c>
      <c r="D1702">
        <v>2853896.7</v>
      </c>
    </row>
    <row r="1703">
      <c r="A1703">
        <v>263789.7</v>
      </c>
      <c r="D1703">
        <v>2853790.1</v>
      </c>
    </row>
    <row r="1704">
      <c r="A1704">
        <v>263959</v>
      </c>
      <c r="D1704">
        <v>2853683.6</v>
      </c>
    </row>
    <row r="1705">
      <c r="A1705">
        <v>264128.2</v>
      </c>
      <c r="D1705">
        <v>2853577</v>
      </c>
    </row>
    <row r="1706">
      <c r="A1706">
        <v>258734.5</v>
      </c>
      <c r="D1706">
        <v>2857209.9</v>
      </c>
    </row>
    <row r="1707">
      <c r="A1707">
        <v>259073</v>
      </c>
      <c r="D1707">
        <v>2856996.8</v>
      </c>
    </row>
    <row r="1708">
      <c r="A1708">
        <v>259411.5</v>
      </c>
      <c r="D1708">
        <v>2856783.6</v>
      </c>
    </row>
    <row r="1709">
      <c r="A1709">
        <v>259580.7</v>
      </c>
      <c r="D1709">
        <v>2856677</v>
      </c>
    </row>
    <row r="1710">
      <c r="A1710">
        <v>259750</v>
      </c>
      <c r="D1710">
        <v>2856570.5</v>
      </c>
    </row>
    <row r="1711">
      <c r="A1711">
        <v>259919.2</v>
      </c>
      <c r="D1711">
        <v>2856463.9</v>
      </c>
    </row>
    <row r="1712">
      <c r="A1712">
        <v>260088.4</v>
      </c>
      <c r="D1712">
        <v>2856357.3</v>
      </c>
    </row>
    <row r="1713">
      <c r="A1713">
        <v>260257.7</v>
      </c>
      <c r="D1713">
        <v>2856250.7</v>
      </c>
    </row>
    <row r="1714">
      <c r="A1714">
        <v>260426.9</v>
      </c>
      <c r="D1714">
        <v>2856144.2</v>
      </c>
    </row>
    <row r="1715">
      <c r="A1715">
        <v>260596.2</v>
      </c>
      <c r="D1715">
        <v>2856037.6</v>
      </c>
    </row>
    <row r="1716">
      <c r="A1716">
        <v>260765.4</v>
      </c>
      <c r="D1716">
        <v>2855931</v>
      </c>
    </row>
    <row r="1717">
      <c r="A1717">
        <v>260934.6</v>
      </c>
      <c r="D1717">
        <v>2855824.4</v>
      </c>
    </row>
    <row r="1718">
      <c r="A1718">
        <v>261103.9</v>
      </c>
      <c r="D1718">
        <v>2855717.9</v>
      </c>
    </row>
    <row r="1719">
      <c r="A1719">
        <v>261273.1</v>
      </c>
      <c r="D1719">
        <v>2855611.3</v>
      </c>
    </row>
    <row r="1720">
      <c r="A1720">
        <v>261442.4</v>
      </c>
      <c r="D1720">
        <v>2855504.7</v>
      </c>
    </row>
    <row r="1721">
      <c r="A1721">
        <v>261611.6</v>
      </c>
      <c r="D1721">
        <v>2855398.1</v>
      </c>
    </row>
    <row r="1722">
      <c r="A1722">
        <v>261780.8</v>
      </c>
      <c r="D1722">
        <v>2855291.6</v>
      </c>
    </row>
    <row r="1723">
      <c r="A1723">
        <v>261950.1</v>
      </c>
      <c r="D1723">
        <v>2855185</v>
      </c>
    </row>
    <row r="1724">
      <c r="A1724">
        <v>262119.3</v>
      </c>
      <c r="D1724">
        <v>2855078.4</v>
      </c>
    </row>
    <row r="1725">
      <c r="A1725">
        <v>262288.5</v>
      </c>
      <c r="D1725">
        <v>2854971.8</v>
      </c>
    </row>
    <row r="1726">
      <c r="A1726">
        <v>262457.8</v>
      </c>
      <c r="D1726">
        <v>2854865.3</v>
      </c>
    </row>
    <row r="1727">
      <c r="A1727">
        <v>262627</v>
      </c>
      <c r="D1727">
        <v>2854758.7</v>
      </c>
    </row>
    <row r="1728">
      <c r="A1728">
        <v>262796.3</v>
      </c>
      <c r="D1728">
        <v>2854652.1</v>
      </c>
    </row>
    <row r="1729">
      <c r="A1729">
        <v>262965.5</v>
      </c>
      <c r="D1729">
        <v>2854545.5</v>
      </c>
    </row>
    <row r="1730">
      <c r="A1730">
        <v>263134.7</v>
      </c>
      <c r="D1730">
        <v>2854439</v>
      </c>
    </row>
    <row r="1731">
      <c r="A1731">
        <v>263304</v>
      </c>
      <c r="D1731">
        <v>2854332.4</v>
      </c>
    </row>
    <row r="1732">
      <c r="A1732">
        <v>263473.2</v>
      </c>
      <c r="D1732">
        <v>2854225.8</v>
      </c>
    </row>
    <row r="1733">
      <c r="A1733">
        <v>263642.5</v>
      </c>
      <c r="D1733">
        <v>2854119.2</v>
      </c>
    </row>
    <row r="1734">
      <c r="A1734">
        <v>263811.7</v>
      </c>
      <c r="D1734">
        <v>2854012.7</v>
      </c>
    </row>
    <row r="1735">
      <c r="A1735">
        <v>263980.9</v>
      </c>
      <c r="D1735">
        <v>2853906.1</v>
      </c>
    </row>
    <row r="1736">
      <c r="A1736">
        <v>264150.2</v>
      </c>
      <c r="D1736">
        <v>2853799.5</v>
      </c>
    </row>
    <row r="1737">
      <c r="A1737">
        <v>264488.6</v>
      </c>
      <c r="D1737">
        <v>2853586.4</v>
      </c>
    </row>
    <row r="1738">
      <c r="A1738">
        <v>264827.1</v>
      </c>
      <c r="D1738">
        <v>2853373.2</v>
      </c>
    </row>
    <row r="1739">
      <c r="A1739">
        <v>265165.6</v>
      </c>
      <c r="D1739">
        <v>2853160.1</v>
      </c>
    </row>
    <row r="1740">
      <c r="A1740">
        <v>259602.7</v>
      </c>
      <c r="D1740">
        <v>2856899.6</v>
      </c>
    </row>
    <row r="1741">
      <c r="A1741">
        <v>259771.9</v>
      </c>
      <c r="D1741">
        <v>2856793</v>
      </c>
    </row>
    <row r="1742">
      <c r="A1742">
        <v>259941.2</v>
      </c>
      <c r="D1742">
        <v>2856686.4</v>
      </c>
    </row>
    <row r="1743">
      <c r="A1743">
        <v>260110.4</v>
      </c>
      <c r="D1743">
        <v>2856579.8</v>
      </c>
    </row>
    <row r="1744">
      <c r="A1744">
        <v>260279.6</v>
      </c>
      <c r="D1744">
        <v>2856473.3</v>
      </c>
    </row>
    <row r="1745">
      <c r="A1745">
        <v>260448.9</v>
      </c>
      <c r="D1745">
        <v>2856366.7</v>
      </c>
    </row>
    <row r="1746">
      <c r="A1746">
        <v>260618.1</v>
      </c>
      <c r="D1746">
        <v>2856260.1</v>
      </c>
    </row>
    <row r="1747">
      <c r="A1747">
        <v>260787.4</v>
      </c>
      <c r="D1747">
        <v>2856153.5</v>
      </c>
    </row>
    <row r="1748">
      <c r="A1748">
        <v>260956.6</v>
      </c>
      <c r="D1748">
        <v>2856047</v>
      </c>
    </row>
    <row r="1749">
      <c r="A1749">
        <v>261125.8</v>
      </c>
      <c r="D1749">
        <v>2855940.4</v>
      </c>
    </row>
    <row r="1750">
      <c r="A1750">
        <v>261295.1</v>
      </c>
      <c r="D1750">
        <v>2855833.8</v>
      </c>
    </row>
    <row r="1751">
      <c r="A1751">
        <v>261464.3</v>
      </c>
      <c r="D1751">
        <v>2855727.2</v>
      </c>
    </row>
    <row r="1752">
      <c r="A1752">
        <v>261633.5</v>
      </c>
      <c r="D1752">
        <v>2855620.7</v>
      </c>
    </row>
    <row r="1753">
      <c r="A1753">
        <v>261802.8</v>
      </c>
      <c r="D1753">
        <v>2855514.1</v>
      </c>
    </row>
    <row r="1754">
      <c r="A1754">
        <v>261972</v>
      </c>
      <c r="D1754">
        <v>2855407.5</v>
      </c>
    </row>
    <row r="1755">
      <c r="A1755">
        <v>262141.3</v>
      </c>
      <c r="D1755">
        <v>2855300.9</v>
      </c>
    </row>
    <row r="1756">
      <c r="A1756">
        <v>262310.5</v>
      </c>
      <c r="D1756">
        <v>2855194.4</v>
      </c>
    </row>
    <row r="1757">
      <c r="A1757">
        <v>262479.7</v>
      </c>
      <c r="D1757">
        <v>2855087.8</v>
      </c>
    </row>
    <row r="1758">
      <c r="A1758">
        <v>262649</v>
      </c>
      <c r="D1758">
        <v>2854981.2</v>
      </c>
    </row>
    <row r="1759">
      <c r="A1759">
        <v>262818.2</v>
      </c>
      <c r="D1759">
        <v>2854874.6</v>
      </c>
    </row>
    <row r="1760">
      <c r="A1760">
        <v>262987.5</v>
      </c>
      <c r="D1760">
        <v>2854768.1</v>
      </c>
    </row>
    <row r="1761">
      <c r="A1761">
        <v>263156.7</v>
      </c>
      <c r="D1761">
        <v>2854661.5</v>
      </c>
    </row>
    <row r="1762">
      <c r="A1762">
        <v>263325.9</v>
      </c>
      <c r="D1762">
        <v>2854554.9</v>
      </c>
    </row>
    <row r="1763">
      <c r="A1763">
        <v>263495.2</v>
      </c>
      <c r="D1763">
        <v>2854448.3</v>
      </c>
    </row>
    <row r="1764">
      <c r="A1764">
        <v>263664.4</v>
      </c>
      <c r="D1764">
        <v>2854341.8</v>
      </c>
    </row>
    <row r="1765">
      <c r="A1765">
        <v>263833.6</v>
      </c>
      <c r="D1765">
        <v>2854235.2</v>
      </c>
    </row>
    <row r="1766">
      <c r="A1766">
        <v>264002.9</v>
      </c>
      <c r="D1766">
        <v>2854128.6</v>
      </c>
    </row>
    <row r="1767">
      <c r="A1767">
        <v>264172.1</v>
      </c>
      <c r="D1767">
        <v>2854022</v>
      </c>
    </row>
    <row r="1768">
      <c r="A1768">
        <v>253532.1</v>
      </c>
      <c r="D1768">
        <v>2860958.8</v>
      </c>
    </row>
    <row r="1769">
      <c r="A1769">
        <v>254209</v>
      </c>
      <c r="D1769">
        <v>2860532.5</v>
      </c>
    </row>
    <row r="1770">
      <c r="A1770">
        <v>254886</v>
      </c>
      <c r="D1770">
        <v>2860106.2</v>
      </c>
    </row>
    <row r="1771">
      <c r="A1771">
        <v>255562.9</v>
      </c>
      <c r="D1771">
        <v>2859679.9</v>
      </c>
    </row>
    <row r="1772">
      <c r="A1772">
        <v>256239.9</v>
      </c>
      <c r="D1772">
        <v>2859253.6</v>
      </c>
    </row>
    <row r="1773">
      <c r="A1773">
        <v>256916.8</v>
      </c>
      <c r="D1773">
        <v>2858827.3</v>
      </c>
    </row>
    <row r="1774">
      <c r="A1774">
        <v>257593.8</v>
      </c>
      <c r="D1774">
        <v>2858401</v>
      </c>
    </row>
    <row r="1775">
      <c r="A1775">
        <v>258270.7</v>
      </c>
      <c r="D1775">
        <v>2857974.7</v>
      </c>
    </row>
    <row r="1776">
      <c r="A1776">
        <v>258778.4</v>
      </c>
      <c r="D1776">
        <v>2857655</v>
      </c>
    </row>
    <row r="1777">
      <c r="A1777">
        <v>259116.9</v>
      </c>
      <c r="D1777">
        <v>2857441.8</v>
      </c>
    </row>
    <row r="1778">
      <c r="A1778">
        <v>259455.4</v>
      </c>
      <c r="D1778">
        <v>2857228.7</v>
      </c>
    </row>
    <row r="1779">
      <c r="A1779">
        <v>259793.9</v>
      </c>
      <c r="D1779">
        <v>2857015.5</v>
      </c>
    </row>
    <row r="1780">
      <c r="A1780">
        <v>259963.1</v>
      </c>
      <c r="D1780">
        <v>2856908.9</v>
      </c>
    </row>
    <row r="1781">
      <c r="A1781">
        <v>260132.4</v>
      </c>
      <c r="D1781">
        <v>2856802.4</v>
      </c>
    </row>
    <row r="1782">
      <c r="A1782">
        <v>260301.6</v>
      </c>
      <c r="D1782">
        <v>2856695.8</v>
      </c>
    </row>
    <row r="1783">
      <c r="A1783">
        <v>260470.8</v>
      </c>
      <c r="D1783">
        <v>2856589.2</v>
      </c>
    </row>
    <row r="1784">
      <c r="A1784">
        <v>260640.1</v>
      </c>
      <c r="D1784">
        <v>2856482.6</v>
      </c>
    </row>
    <row r="1785">
      <c r="A1785">
        <v>260809.3</v>
      </c>
      <c r="D1785">
        <v>2856376.1</v>
      </c>
    </row>
    <row r="1786">
      <c r="A1786">
        <v>260978.5</v>
      </c>
      <c r="D1786">
        <v>2856269.5</v>
      </c>
    </row>
    <row r="1787">
      <c r="A1787">
        <v>261147.8</v>
      </c>
      <c r="D1787">
        <v>2856162.9</v>
      </c>
    </row>
    <row r="1788">
      <c r="A1788">
        <v>261317</v>
      </c>
      <c r="D1788">
        <v>2856056.3</v>
      </c>
    </row>
    <row r="1789">
      <c r="A1789">
        <v>261486.3</v>
      </c>
      <c r="D1789">
        <v>2855949.8</v>
      </c>
    </row>
    <row r="1790">
      <c r="A1790">
        <v>261655.5</v>
      </c>
      <c r="D1790">
        <v>2855843.2</v>
      </c>
    </row>
    <row r="1791">
      <c r="A1791">
        <v>261824.7</v>
      </c>
      <c r="D1791">
        <v>2855736.6</v>
      </c>
    </row>
    <row r="1792">
      <c r="A1792">
        <v>261994</v>
      </c>
      <c r="D1792">
        <v>2855630</v>
      </c>
    </row>
    <row r="1793">
      <c r="A1793">
        <v>262163.2</v>
      </c>
      <c r="D1793">
        <v>2855523.5</v>
      </c>
    </row>
    <row r="1794">
      <c r="A1794">
        <v>262332.5</v>
      </c>
      <c r="D1794">
        <v>2855416.9</v>
      </c>
    </row>
    <row r="1795">
      <c r="A1795">
        <v>262501.7</v>
      </c>
      <c r="D1795">
        <v>2855310.3</v>
      </c>
    </row>
    <row r="1796">
      <c r="A1796">
        <v>262670.9</v>
      </c>
      <c r="D1796">
        <v>2855203.7</v>
      </c>
    </row>
    <row r="1797">
      <c r="A1797">
        <v>262840.2</v>
      </c>
      <c r="D1797">
        <v>2855097.2</v>
      </c>
    </row>
    <row r="1798">
      <c r="A1798">
        <v>263009.4</v>
      </c>
      <c r="D1798">
        <v>2854990.6</v>
      </c>
    </row>
    <row r="1799">
      <c r="A1799">
        <v>263178.7</v>
      </c>
      <c r="D1799">
        <v>2854884</v>
      </c>
    </row>
    <row r="1800">
      <c r="A1800">
        <v>263347.9</v>
      </c>
      <c r="D1800">
        <v>2854777.4</v>
      </c>
    </row>
    <row r="1801">
      <c r="A1801">
        <v>263517.1</v>
      </c>
      <c r="D1801">
        <v>2854670.9</v>
      </c>
    </row>
    <row r="1802">
      <c r="A1802">
        <v>263686.4</v>
      </c>
      <c r="D1802">
        <v>2854564.3</v>
      </c>
    </row>
    <row r="1803">
      <c r="A1803">
        <v>263855.6</v>
      </c>
      <c r="D1803">
        <v>2854457.7</v>
      </c>
    </row>
    <row r="1804">
      <c r="A1804">
        <v>264024.8</v>
      </c>
      <c r="D1804">
        <v>2854351.1</v>
      </c>
    </row>
    <row r="1805">
      <c r="A1805">
        <v>264194.1</v>
      </c>
      <c r="D1805">
        <v>2854244.6</v>
      </c>
    </row>
    <row r="1806">
      <c r="A1806">
        <v>264532.5</v>
      </c>
      <c r="D1806">
        <v>2854031.4</v>
      </c>
    </row>
    <row r="1807">
      <c r="A1807">
        <v>264871</v>
      </c>
      <c r="D1807">
        <v>2853818.3</v>
      </c>
    </row>
    <row r="1808">
      <c r="A1808">
        <v>265209.5</v>
      </c>
      <c r="D1808">
        <v>2853605.1</v>
      </c>
    </row>
    <row r="1809">
      <c r="A1809">
        <v>265548</v>
      </c>
      <c r="D1809">
        <v>2853392</v>
      </c>
    </row>
    <row r="1810">
      <c r="A1810">
        <v>265886.5</v>
      </c>
      <c r="D1810">
        <v>2853178.8</v>
      </c>
    </row>
    <row r="1811">
      <c r="A1811">
        <v>266394.2</v>
      </c>
      <c r="D1811">
        <v>2852859.1</v>
      </c>
    </row>
    <row r="1812">
      <c r="A1812">
        <v>267071.1</v>
      </c>
      <c r="D1812">
        <v>2852432.8</v>
      </c>
    </row>
    <row r="1813">
      <c r="A1813">
        <v>259985.1</v>
      </c>
      <c r="D1813">
        <v>2857131.5</v>
      </c>
    </row>
    <row r="1814">
      <c r="A1814">
        <v>260154.3</v>
      </c>
      <c r="D1814">
        <v>2857024.9</v>
      </c>
    </row>
    <row r="1815">
      <c r="A1815">
        <v>260323.5</v>
      </c>
      <c r="D1815">
        <v>2856918.3</v>
      </c>
    </row>
    <row r="1816">
      <c r="A1816">
        <v>260492.8</v>
      </c>
      <c r="D1816">
        <v>2856811.7</v>
      </c>
    </row>
    <row r="1817">
      <c r="A1817">
        <v>260662</v>
      </c>
      <c r="D1817">
        <v>2856705.2</v>
      </c>
    </row>
    <row r="1818">
      <c r="A1818">
        <v>260831.3</v>
      </c>
      <c r="D1818">
        <v>2856598.6</v>
      </c>
    </row>
    <row r="1819">
      <c r="A1819">
        <v>261000.5</v>
      </c>
      <c r="D1819">
        <v>2856492</v>
      </c>
    </row>
    <row r="1820">
      <c r="A1820">
        <v>261169.7</v>
      </c>
      <c r="D1820">
        <v>2856385.4</v>
      </c>
    </row>
    <row r="1821">
      <c r="A1821">
        <v>261339</v>
      </c>
      <c r="D1821">
        <v>2856278.9</v>
      </c>
    </row>
    <row r="1822">
      <c r="A1822">
        <v>261508.2</v>
      </c>
      <c r="D1822">
        <v>2856172.3</v>
      </c>
    </row>
    <row r="1823">
      <c r="A1823">
        <v>261677.5</v>
      </c>
      <c r="D1823">
        <v>2856065.7</v>
      </c>
    </row>
    <row r="1824">
      <c r="A1824">
        <v>261846.7</v>
      </c>
      <c r="D1824">
        <v>2855959.1</v>
      </c>
    </row>
    <row r="1825">
      <c r="A1825">
        <v>262015.9</v>
      </c>
      <c r="D1825">
        <v>2855852.6</v>
      </c>
    </row>
    <row r="1826">
      <c r="A1826">
        <v>262185.2</v>
      </c>
      <c r="D1826">
        <v>2855746</v>
      </c>
    </row>
    <row r="1827">
      <c r="A1827">
        <v>262354.4</v>
      </c>
      <c r="D1827">
        <v>2855639.4</v>
      </c>
    </row>
    <row r="1828">
      <c r="A1828">
        <v>262523.7</v>
      </c>
      <c r="D1828">
        <v>2855532.8</v>
      </c>
    </row>
    <row r="1829">
      <c r="A1829">
        <v>262692.9</v>
      </c>
      <c r="D1829">
        <v>2855426.3</v>
      </c>
    </row>
    <row r="1830">
      <c r="A1830">
        <v>262862.1</v>
      </c>
      <c r="D1830">
        <v>2855319.7</v>
      </c>
    </row>
    <row r="1831">
      <c r="A1831">
        <v>263031.4</v>
      </c>
      <c r="D1831">
        <v>2855213.1</v>
      </c>
    </row>
    <row r="1832">
      <c r="A1832">
        <v>263200.6</v>
      </c>
      <c r="D1832">
        <v>2855106.5</v>
      </c>
    </row>
    <row r="1833">
      <c r="A1833">
        <v>263369.8</v>
      </c>
      <c r="D1833">
        <v>2855000</v>
      </c>
    </row>
    <row r="1834">
      <c r="A1834">
        <v>263539.1</v>
      </c>
      <c r="D1834">
        <v>2854893.4</v>
      </c>
    </row>
    <row r="1835">
      <c r="A1835">
        <v>263708.3</v>
      </c>
      <c r="D1835">
        <v>2854786.8</v>
      </c>
    </row>
    <row r="1836">
      <c r="A1836">
        <v>263877.6</v>
      </c>
      <c r="D1836">
        <v>2854680.2</v>
      </c>
    </row>
    <row r="1837">
      <c r="A1837">
        <v>264046.8</v>
      </c>
      <c r="D1837">
        <v>2854573.7</v>
      </c>
    </row>
    <row r="1838">
      <c r="A1838">
        <v>259160.8</v>
      </c>
      <c r="D1838">
        <v>2857886.9</v>
      </c>
    </row>
    <row r="1839">
      <c r="A1839">
        <v>259499.3</v>
      </c>
      <c r="D1839">
        <v>2857673.7</v>
      </c>
    </row>
    <row r="1840">
      <c r="A1840">
        <v>259837.8</v>
      </c>
      <c r="D1840">
        <v>2857460.6</v>
      </c>
    </row>
    <row r="1841">
      <c r="A1841">
        <v>260007</v>
      </c>
      <c r="D1841">
        <v>2857354</v>
      </c>
    </row>
    <row r="1842">
      <c r="A1842">
        <v>260176.3</v>
      </c>
      <c r="D1842">
        <v>2857247.4</v>
      </c>
    </row>
    <row r="1843">
      <c r="A1843">
        <v>260345.5</v>
      </c>
      <c r="D1843">
        <v>2857140.8</v>
      </c>
    </row>
    <row r="1844">
      <c r="A1844">
        <v>260514.7</v>
      </c>
      <c r="D1844">
        <v>2857034.3</v>
      </c>
    </row>
    <row r="1845">
      <c r="A1845">
        <v>260684</v>
      </c>
      <c r="D1845">
        <v>2856927.7</v>
      </c>
    </row>
    <row r="1846">
      <c r="A1846">
        <v>260853.2</v>
      </c>
      <c r="D1846">
        <v>2856821.1</v>
      </c>
    </row>
    <row r="1847">
      <c r="A1847">
        <v>261022.5</v>
      </c>
      <c r="D1847">
        <v>2856714.5</v>
      </c>
    </row>
    <row r="1848">
      <c r="A1848">
        <v>261191.7</v>
      </c>
      <c r="D1848">
        <v>2856608</v>
      </c>
    </row>
    <row r="1849">
      <c r="A1849">
        <v>261360.9</v>
      </c>
      <c r="D1849">
        <v>2856501.4</v>
      </c>
    </row>
    <row r="1850">
      <c r="A1850">
        <v>261530.2</v>
      </c>
      <c r="D1850">
        <v>2856394.8</v>
      </c>
    </row>
    <row r="1851">
      <c r="A1851">
        <v>261699.4</v>
      </c>
      <c r="D1851">
        <v>2856288.2</v>
      </c>
    </row>
    <row r="1852">
      <c r="A1852">
        <v>261868.7</v>
      </c>
      <c r="D1852">
        <v>2856181.7</v>
      </c>
    </row>
    <row r="1853">
      <c r="A1853">
        <v>262037.9</v>
      </c>
      <c r="D1853">
        <v>2856075.1</v>
      </c>
    </row>
    <row r="1854">
      <c r="A1854">
        <v>262207.1</v>
      </c>
      <c r="D1854">
        <v>2855968.5</v>
      </c>
    </row>
    <row r="1855">
      <c r="A1855">
        <v>262376.4</v>
      </c>
      <c r="D1855">
        <v>2855861.9</v>
      </c>
    </row>
    <row r="1856">
      <c r="A1856">
        <v>262545.6</v>
      </c>
      <c r="D1856">
        <v>2855755.4</v>
      </c>
    </row>
    <row r="1857">
      <c r="A1857">
        <v>262714.8</v>
      </c>
      <c r="D1857">
        <v>2855648.8</v>
      </c>
    </row>
    <row r="1858">
      <c r="A1858">
        <v>262884.1</v>
      </c>
      <c r="D1858">
        <v>2855542.2</v>
      </c>
    </row>
    <row r="1859">
      <c r="A1859">
        <v>263053.3</v>
      </c>
      <c r="D1859">
        <v>2855435.6</v>
      </c>
    </row>
    <row r="1860">
      <c r="A1860">
        <v>263222.6</v>
      </c>
      <c r="D1860">
        <v>2855329.1</v>
      </c>
    </row>
    <row r="1861">
      <c r="A1861">
        <v>263391.8</v>
      </c>
      <c r="D1861">
        <v>2855222.5</v>
      </c>
    </row>
    <row r="1862">
      <c r="A1862">
        <v>263561</v>
      </c>
      <c r="D1862">
        <v>2855115.9</v>
      </c>
    </row>
    <row r="1863">
      <c r="A1863">
        <v>263730.3</v>
      </c>
      <c r="D1863">
        <v>2855009.3</v>
      </c>
    </row>
    <row r="1864">
      <c r="A1864">
        <v>263899.5</v>
      </c>
      <c r="D1864">
        <v>2854902.8</v>
      </c>
    </row>
    <row r="1865">
      <c r="A1865">
        <v>264068.8</v>
      </c>
      <c r="D1865">
        <v>2854796.2</v>
      </c>
    </row>
    <row r="1866">
      <c r="A1866">
        <v>264238</v>
      </c>
      <c r="D1866">
        <v>2854689.6</v>
      </c>
    </row>
    <row r="1867">
      <c r="A1867">
        <v>264576.5</v>
      </c>
      <c r="D1867">
        <v>2854476.5</v>
      </c>
    </row>
    <row r="1868">
      <c r="A1868">
        <v>264914.9</v>
      </c>
      <c r="D1868">
        <v>2854263.3</v>
      </c>
    </row>
    <row r="1869">
      <c r="A1869">
        <v>265253.4</v>
      </c>
      <c r="D1869">
        <v>2854050.2</v>
      </c>
    </row>
    <row r="1870">
      <c r="A1870">
        <v>265591.9</v>
      </c>
      <c r="D1870">
        <v>2853837</v>
      </c>
    </row>
    <row r="1871">
      <c r="A1871">
        <v>260198.2</v>
      </c>
      <c r="D1871">
        <v>2857469.9</v>
      </c>
    </row>
    <row r="1872">
      <c r="A1872">
        <v>260367.5</v>
      </c>
      <c r="D1872">
        <v>2857363.4</v>
      </c>
    </row>
    <row r="1873">
      <c r="A1873">
        <v>260536.7</v>
      </c>
      <c r="D1873">
        <v>2857256.8</v>
      </c>
    </row>
    <row r="1874">
      <c r="A1874">
        <v>260705.9</v>
      </c>
      <c r="D1874">
        <v>2857150.2</v>
      </c>
    </row>
    <row r="1875">
      <c r="A1875">
        <v>260875.2</v>
      </c>
      <c r="D1875">
        <v>2857043.6</v>
      </c>
    </row>
    <row r="1876">
      <c r="A1876">
        <v>261044.4</v>
      </c>
      <c r="D1876">
        <v>2856937.1</v>
      </c>
    </row>
    <row r="1877">
      <c r="A1877">
        <v>261213.7</v>
      </c>
      <c r="D1877">
        <v>2856830.5</v>
      </c>
    </row>
    <row r="1878">
      <c r="A1878">
        <v>261382.9</v>
      </c>
      <c r="D1878">
        <v>2856723.9</v>
      </c>
    </row>
    <row r="1879">
      <c r="A1879">
        <v>261552.1</v>
      </c>
      <c r="D1879">
        <v>2856617.3</v>
      </c>
    </row>
    <row r="1880">
      <c r="A1880">
        <v>261721.4</v>
      </c>
      <c r="D1880">
        <v>2856510.8</v>
      </c>
    </row>
    <row r="1881">
      <c r="A1881">
        <v>261890.6</v>
      </c>
      <c r="D1881">
        <v>2856404.2</v>
      </c>
    </row>
    <row r="1882">
      <c r="A1882">
        <v>262059.8</v>
      </c>
      <c r="D1882">
        <v>2856297.6</v>
      </c>
    </row>
    <row r="1883">
      <c r="A1883">
        <v>262229.1</v>
      </c>
      <c r="D1883">
        <v>2856191</v>
      </c>
    </row>
    <row r="1884">
      <c r="A1884">
        <v>262398.3</v>
      </c>
      <c r="D1884">
        <v>2856084.5</v>
      </c>
    </row>
    <row r="1885">
      <c r="A1885">
        <v>262567.6</v>
      </c>
      <c r="D1885">
        <v>2855977.9</v>
      </c>
    </row>
    <row r="1886">
      <c r="A1886">
        <v>262736.8</v>
      </c>
      <c r="D1886">
        <v>2855871.3</v>
      </c>
    </row>
    <row r="1887">
      <c r="A1887">
        <v>262906</v>
      </c>
      <c r="D1887">
        <v>2855764.7</v>
      </c>
    </row>
    <row r="1888">
      <c r="A1888">
        <v>263075.3</v>
      </c>
      <c r="D1888">
        <v>2855658.2</v>
      </c>
    </row>
    <row r="1889">
      <c r="A1889">
        <v>263244.5</v>
      </c>
      <c r="D1889">
        <v>2855551.6</v>
      </c>
    </row>
    <row r="1890">
      <c r="A1890">
        <v>263413.8</v>
      </c>
      <c r="D1890">
        <v>2855445</v>
      </c>
    </row>
    <row r="1891">
      <c r="A1891">
        <v>263583</v>
      </c>
      <c r="D1891">
        <v>2855338.4</v>
      </c>
    </row>
    <row r="1892">
      <c r="A1892">
        <v>263752.2</v>
      </c>
      <c r="D1892">
        <v>2855231.9</v>
      </c>
    </row>
    <row r="1893">
      <c r="A1893">
        <v>263921.5</v>
      </c>
      <c r="D1893">
        <v>2855125.3</v>
      </c>
    </row>
    <row r="1894">
      <c r="A1894">
        <v>254296.8</v>
      </c>
      <c r="D1894">
        <v>2861422.6</v>
      </c>
    </row>
    <row r="1895">
      <c r="A1895">
        <v>254973.8</v>
      </c>
      <c r="D1895">
        <v>2860996.3</v>
      </c>
    </row>
    <row r="1896">
      <c r="A1896">
        <v>255650.7</v>
      </c>
      <c r="D1896">
        <v>2860570</v>
      </c>
    </row>
    <row r="1897">
      <c r="A1897">
        <v>256327.7</v>
      </c>
      <c r="D1897">
        <v>2860143.7</v>
      </c>
    </row>
    <row r="1898">
      <c r="A1898">
        <v>257004.7</v>
      </c>
      <c r="D1898">
        <v>2859717.4</v>
      </c>
    </row>
    <row r="1899">
      <c r="A1899">
        <v>257681.6</v>
      </c>
      <c r="D1899">
        <v>2859291.1</v>
      </c>
    </row>
    <row r="1900">
      <c r="A1900">
        <v>258358.6</v>
      </c>
      <c r="D1900">
        <v>2858864.8</v>
      </c>
    </row>
    <row r="1901">
      <c r="A1901">
        <v>258866.3</v>
      </c>
      <c r="D1901">
        <v>2858545.1</v>
      </c>
    </row>
    <row r="1902">
      <c r="A1902">
        <v>259204.7</v>
      </c>
      <c r="D1902">
        <v>2858331.9</v>
      </c>
    </row>
    <row r="1903">
      <c r="A1903">
        <v>259543.2</v>
      </c>
      <c r="D1903">
        <v>2858118.8</v>
      </c>
    </row>
    <row r="1904">
      <c r="A1904">
        <v>259881.7</v>
      </c>
      <c r="D1904">
        <v>2857905.6</v>
      </c>
    </row>
    <row r="1905">
      <c r="A1905">
        <v>260220.2</v>
      </c>
      <c r="D1905">
        <v>2857692.5</v>
      </c>
    </row>
    <row r="1906">
      <c r="A1906">
        <v>260558.7</v>
      </c>
      <c r="D1906">
        <v>2857479.3</v>
      </c>
    </row>
    <row r="1907">
      <c r="A1907">
        <v>260727.9</v>
      </c>
      <c r="D1907">
        <v>2857372.7</v>
      </c>
    </row>
    <row r="1908">
      <c r="A1908">
        <v>260897.1</v>
      </c>
      <c r="D1908">
        <v>2857266.2</v>
      </c>
    </row>
    <row r="1909">
      <c r="A1909">
        <v>261066.4</v>
      </c>
      <c r="D1909">
        <v>2857159.6</v>
      </c>
    </row>
    <row r="1910">
      <c r="A1910">
        <v>261235.6</v>
      </c>
      <c r="D1910">
        <v>2857053</v>
      </c>
    </row>
    <row r="1911">
      <c r="A1911">
        <v>261404.8</v>
      </c>
      <c r="D1911">
        <v>2856946.4</v>
      </c>
    </row>
    <row r="1912">
      <c r="A1912">
        <v>261574.1</v>
      </c>
      <c r="D1912">
        <v>2856839.9</v>
      </c>
    </row>
    <row r="1913">
      <c r="A1913">
        <v>261743.3</v>
      </c>
      <c r="D1913">
        <v>2856733.3</v>
      </c>
    </row>
    <row r="1914">
      <c r="A1914">
        <v>261912.6</v>
      </c>
      <c r="D1914">
        <v>2856626.7</v>
      </c>
    </row>
    <row r="1915">
      <c r="A1915">
        <v>262081.8</v>
      </c>
      <c r="D1915">
        <v>2856520.1</v>
      </c>
    </row>
    <row r="1916">
      <c r="A1916">
        <v>262251</v>
      </c>
      <c r="D1916">
        <v>2856413.6</v>
      </c>
    </row>
    <row r="1917">
      <c r="A1917">
        <v>262420.3</v>
      </c>
      <c r="D1917">
        <v>2856307</v>
      </c>
    </row>
    <row r="1918">
      <c r="A1918">
        <v>262589.5</v>
      </c>
      <c r="D1918">
        <v>2856200.4</v>
      </c>
    </row>
    <row r="1919">
      <c r="A1919">
        <v>262758.8</v>
      </c>
      <c r="D1919">
        <v>2856093.8</v>
      </c>
    </row>
    <row r="1920">
      <c r="A1920">
        <v>262928</v>
      </c>
      <c r="D1920">
        <v>2855987.3</v>
      </c>
    </row>
    <row r="1921">
      <c r="A1921">
        <v>263097.2</v>
      </c>
      <c r="D1921">
        <v>2855880.7</v>
      </c>
    </row>
    <row r="1922">
      <c r="A1922">
        <v>263266.5</v>
      </c>
      <c r="D1922">
        <v>2855774.1</v>
      </c>
    </row>
    <row r="1923">
      <c r="A1923">
        <v>263435.7</v>
      </c>
      <c r="D1923">
        <v>2855667.5</v>
      </c>
    </row>
    <row r="1924">
      <c r="A1924">
        <v>263605</v>
      </c>
      <c r="D1924">
        <v>2855561</v>
      </c>
    </row>
    <row r="1925">
      <c r="A1925">
        <v>263774.2</v>
      </c>
      <c r="D1925">
        <v>2855454.4</v>
      </c>
    </row>
    <row r="1926">
      <c r="A1926">
        <v>263943.4</v>
      </c>
      <c r="D1926">
        <v>2855347.8</v>
      </c>
    </row>
    <row r="1927">
      <c r="A1927">
        <v>264281.9</v>
      </c>
      <c r="D1927">
        <v>2855134.7</v>
      </c>
    </row>
    <row r="1928">
      <c r="A1928">
        <v>264620.4</v>
      </c>
      <c r="D1928">
        <v>2854921.5</v>
      </c>
    </row>
    <row r="1929">
      <c r="A1929">
        <v>264958.8</v>
      </c>
      <c r="D1929">
        <v>2854708.4</v>
      </c>
    </row>
    <row r="1930">
      <c r="A1930">
        <v>265297.3</v>
      </c>
      <c r="D1930">
        <v>2854495.2</v>
      </c>
    </row>
    <row r="1931">
      <c r="A1931">
        <v>265635.8</v>
      </c>
      <c r="D1931">
        <v>2854282.1</v>
      </c>
    </row>
    <row r="1932">
      <c r="A1932">
        <v>265974.3</v>
      </c>
      <c r="D1932">
        <v>2854068.9</v>
      </c>
    </row>
    <row r="1933">
      <c r="A1933">
        <v>266482</v>
      </c>
      <c r="D1933">
        <v>2853749.2</v>
      </c>
    </row>
    <row r="1934">
      <c r="A1934">
        <v>267159</v>
      </c>
      <c r="D1934">
        <v>2853322.9</v>
      </c>
    </row>
    <row r="1935">
      <c r="A1935">
        <v>260749.9</v>
      </c>
      <c r="D1935">
        <v>2857595.3</v>
      </c>
    </row>
    <row r="1936">
      <c r="A1936">
        <v>260919.1</v>
      </c>
      <c r="D1936">
        <v>2857488.7</v>
      </c>
    </row>
    <row r="1937">
      <c r="A1937">
        <v>261088.3</v>
      </c>
      <c r="D1937">
        <v>2857382.1</v>
      </c>
    </row>
    <row r="1938">
      <c r="A1938">
        <v>261257.6</v>
      </c>
      <c r="D1938">
        <v>2857275.5</v>
      </c>
    </row>
    <row r="1939">
      <c r="A1939">
        <v>261426.8</v>
      </c>
      <c r="D1939">
        <v>2857169</v>
      </c>
    </row>
    <row r="1940">
      <c r="A1940">
        <v>261596</v>
      </c>
      <c r="D1940">
        <v>2857062.4</v>
      </c>
    </row>
    <row r="1941">
      <c r="A1941">
        <v>261765.3</v>
      </c>
      <c r="D1941">
        <v>2856955.8</v>
      </c>
    </row>
    <row r="1942">
      <c r="A1942">
        <v>261934.5</v>
      </c>
      <c r="D1942">
        <v>2856849.2</v>
      </c>
    </row>
    <row r="1943">
      <c r="A1943">
        <v>262103.8</v>
      </c>
      <c r="D1943">
        <v>2856742.7</v>
      </c>
    </row>
    <row r="1944">
      <c r="A1944">
        <v>262273</v>
      </c>
      <c r="D1944">
        <v>2856636.1</v>
      </c>
    </row>
    <row r="1945">
      <c r="A1945">
        <v>262442.2</v>
      </c>
      <c r="D1945">
        <v>2856529.5</v>
      </c>
    </row>
    <row r="1946">
      <c r="A1946">
        <v>262611.5</v>
      </c>
      <c r="D1946">
        <v>2856422.9</v>
      </c>
    </row>
    <row r="1947">
      <c r="A1947">
        <v>262780.7</v>
      </c>
      <c r="D1947">
        <v>2856316.4</v>
      </c>
    </row>
    <row r="1948">
      <c r="A1948">
        <v>262950</v>
      </c>
      <c r="D1948">
        <v>2856209.8</v>
      </c>
    </row>
    <row r="1949">
      <c r="A1949">
        <v>263119.2</v>
      </c>
      <c r="D1949">
        <v>2856103.2</v>
      </c>
    </row>
    <row r="1950">
      <c r="A1950">
        <v>263288.4</v>
      </c>
      <c r="D1950">
        <v>2855996.6</v>
      </c>
    </row>
    <row r="1951">
      <c r="A1951">
        <v>263457.7</v>
      </c>
      <c r="D1951">
        <v>2855890.1</v>
      </c>
    </row>
    <row r="1952">
      <c r="A1952">
        <v>263626.9</v>
      </c>
      <c r="D1952">
        <v>2855783.5</v>
      </c>
    </row>
    <row r="1953">
      <c r="A1953">
        <v>263796.1</v>
      </c>
      <c r="D1953">
        <v>2855676.9</v>
      </c>
    </row>
    <row r="1954">
      <c r="A1954">
        <v>259587.1</v>
      </c>
      <c r="D1954">
        <v>2858563.8</v>
      </c>
    </row>
    <row r="1955">
      <c r="A1955">
        <v>259925.6</v>
      </c>
      <c r="D1955">
        <v>2858350.7</v>
      </c>
    </row>
    <row r="1956">
      <c r="A1956">
        <v>260264.1</v>
      </c>
      <c r="D1956">
        <v>2858137.5</v>
      </c>
    </row>
    <row r="1957">
      <c r="A1957">
        <v>260602.6</v>
      </c>
      <c r="D1957">
        <v>2857924.4</v>
      </c>
    </row>
    <row r="1958">
      <c r="A1958">
        <v>260941</v>
      </c>
      <c r="D1958">
        <v>2857711.2</v>
      </c>
    </row>
    <row r="1959">
      <c r="A1959">
        <v>261110.3</v>
      </c>
      <c r="D1959">
        <v>2857604.6</v>
      </c>
    </row>
    <row r="1960">
      <c r="A1960">
        <v>261279.5</v>
      </c>
      <c r="D1960">
        <v>2857498.1</v>
      </c>
    </row>
    <row r="1961">
      <c r="A1961">
        <v>261448.8</v>
      </c>
      <c r="D1961">
        <v>2857391.5</v>
      </c>
    </row>
    <row r="1962">
      <c r="A1962">
        <v>261618</v>
      </c>
      <c r="D1962">
        <v>2857284.9</v>
      </c>
    </row>
    <row r="1963">
      <c r="A1963">
        <v>261787.2</v>
      </c>
      <c r="C1963">
        <v>2857178.3</v>
      </c>
    </row>
    <row r="1964">
      <c r="A1964">
        <v>261956.5</v>
      </c>
      <c r="D1964">
        <v>2857071.8</v>
      </c>
    </row>
    <row r="1965">
      <c r="A1965">
        <v>262125.7</v>
      </c>
      <c r="D1965">
        <v>2856965.2</v>
      </c>
    </row>
    <row r="1966">
      <c r="A1966">
        <v>262295</v>
      </c>
      <c r="D1966">
        <v>2856858.6</v>
      </c>
    </row>
    <row r="1967">
      <c r="A1967">
        <v>262464.2</v>
      </c>
      <c r="D1967">
        <v>2856752</v>
      </c>
    </row>
    <row r="1968">
      <c r="A1968">
        <v>262633.4</v>
      </c>
      <c r="D1968">
        <v>2856645.5</v>
      </c>
    </row>
    <row r="1969">
      <c r="A1969">
        <v>262802.7</v>
      </c>
      <c r="D1969">
        <v>2856538.9</v>
      </c>
    </row>
    <row r="1970">
      <c r="A1970">
        <v>262971.9</v>
      </c>
      <c r="D1970">
        <v>2856432.3</v>
      </c>
    </row>
    <row r="1971">
      <c r="A1971">
        <v>263141.1</v>
      </c>
      <c r="D1971">
        <v>2856325.7</v>
      </c>
    </row>
    <row r="1972">
      <c r="A1972">
        <v>263310.4</v>
      </c>
      <c r="D1972">
        <v>2856219.2</v>
      </c>
    </row>
    <row r="1973">
      <c r="A1973">
        <v>263479.6</v>
      </c>
      <c r="D1973">
        <v>2856112.6</v>
      </c>
    </row>
    <row r="1974">
      <c r="A1974">
        <v>263648.9</v>
      </c>
      <c r="D1974">
        <v>2856006</v>
      </c>
    </row>
    <row r="1975">
      <c r="A1975">
        <v>263987.3</v>
      </c>
      <c r="D1975">
        <v>2855792.9</v>
      </c>
    </row>
    <row r="1976">
      <c r="A1976">
        <v>264325.8</v>
      </c>
      <c r="D1976">
        <v>2855579.7</v>
      </c>
    </row>
    <row r="1977">
      <c r="A1977">
        <v>264664.3</v>
      </c>
      <c r="D1977">
        <v>2855366.6</v>
      </c>
    </row>
    <row r="1978">
      <c r="A1978">
        <v>265002.8</v>
      </c>
      <c r="D1978">
        <v>2855153.4</v>
      </c>
    </row>
    <row r="1979">
      <c r="A1979">
        <v>265341.2</v>
      </c>
      <c r="D1979">
        <v>2854940.3</v>
      </c>
    </row>
    <row r="1980">
      <c r="A1980">
        <v>265679.7</v>
      </c>
      <c r="D1980">
        <v>2854727.1</v>
      </c>
    </row>
    <row r="1981">
      <c r="A1981">
        <v>261470.7</v>
      </c>
      <c r="D1981">
        <v>2857614</v>
      </c>
    </row>
    <row r="1982">
      <c r="A1982">
        <v>261640</v>
      </c>
      <c r="D1982">
        <v>2857507.4</v>
      </c>
    </row>
    <row r="1983">
      <c r="A1983">
        <v>261809.2</v>
      </c>
      <c r="D1983">
        <v>2857400.9</v>
      </c>
    </row>
    <row r="1984">
      <c r="A1984">
        <v>261978.4</v>
      </c>
      <c r="D1984">
        <v>2857294.3</v>
      </c>
    </row>
    <row r="1985">
      <c r="A1985">
        <v>262147.7</v>
      </c>
      <c r="D1985">
        <v>2857187.7</v>
      </c>
    </row>
    <row r="1986">
      <c r="A1986">
        <v>262316.9</v>
      </c>
      <c r="D1986">
        <v>2857081.1</v>
      </c>
    </row>
    <row r="1987">
      <c r="A1987">
        <v>262486.1</v>
      </c>
      <c r="D1987">
        <v>2856974.6</v>
      </c>
    </row>
    <row r="1988">
      <c r="A1988">
        <v>262655.4</v>
      </c>
      <c r="D1988">
        <v>2856868</v>
      </c>
    </row>
    <row r="1989">
      <c r="A1989">
        <v>262824.6</v>
      </c>
      <c r="D1989">
        <v>2856761.4</v>
      </c>
    </row>
    <row r="1990">
      <c r="A1990">
        <v>262993.9</v>
      </c>
      <c r="D1990">
        <v>2856654.8</v>
      </c>
    </row>
    <row r="1991">
      <c r="A1991">
        <v>263163.1</v>
      </c>
      <c r="D1991">
        <v>2856548.3</v>
      </c>
    </row>
    <row r="1992">
      <c r="A1992">
        <v>263332.3</v>
      </c>
      <c r="D1992">
        <v>2856441.7</v>
      </c>
    </row>
    <row r="1993">
      <c r="A1993">
        <v>263501.6</v>
      </c>
      <c r="D1993">
        <v>2856335.1</v>
      </c>
    </row>
    <row r="1994">
      <c r="A1994">
        <v>254384.7</v>
      </c>
      <c r="D1994">
        <v>2862312.7</v>
      </c>
    </row>
    <row r="1995">
      <c r="A1995">
        <v>255061.6</v>
      </c>
      <c r="D1995">
        <v>2861886.4</v>
      </c>
    </row>
    <row r="1996">
      <c r="A1996">
        <v>255738.6</v>
      </c>
      <c r="D1996">
        <v>2861460.1</v>
      </c>
    </row>
    <row r="1997">
      <c r="A1997">
        <v>256415.5</v>
      </c>
      <c r="D1997">
        <v>2861033.8</v>
      </c>
    </row>
    <row r="1998">
      <c r="A1998">
        <v>257092.5</v>
      </c>
      <c r="D1998">
        <v>2860607.5</v>
      </c>
    </row>
    <row r="1999">
      <c r="A1999">
        <v>257769.4</v>
      </c>
      <c r="D1999">
        <v>2860181.2</v>
      </c>
    </row>
    <row r="2000">
      <c r="A2000">
        <v>258446.4</v>
      </c>
      <c r="D2000">
        <v>2859754.9</v>
      </c>
    </row>
    <row r="2001">
      <c r="A2001">
        <v>259123.3</v>
      </c>
      <c r="D2001">
        <v>2859328.6</v>
      </c>
    </row>
    <row r="2002">
      <c r="A2002">
        <v>259631.1</v>
      </c>
      <c r="D2002">
        <v>2859008.9</v>
      </c>
    </row>
    <row r="2003">
      <c r="A2003">
        <v>259969.5</v>
      </c>
      <c r="D2003">
        <v>2858795.7</v>
      </c>
    </row>
    <row r="2004">
      <c r="A2004">
        <v>260308</v>
      </c>
      <c r="D2004">
        <v>2858582.6</v>
      </c>
    </row>
    <row r="2005">
      <c r="A2005">
        <v>260646.5</v>
      </c>
      <c r="D2005">
        <v>2858369.4</v>
      </c>
    </row>
    <row r="2006">
      <c r="A2006">
        <v>260984.9</v>
      </c>
      <c r="D2006">
        <v>2858156.3</v>
      </c>
    </row>
    <row r="2007">
      <c r="A2007">
        <v>261323.4</v>
      </c>
      <c r="D2007">
        <v>2857943.1</v>
      </c>
    </row>
    <row r="2008">
      <c r="A2008">
        <v>261661.9</v>
      </c>
      <c r="D2008">
        <v>2857730</v>
      </c>
    </row>
    <row r="2009">
      <c r="A2009">
        <v>261831.2</v>
      </c>
      <c r="D2009">
        <v>2857623.4</v>
      </c>
    </row>
    <row r="2010">
      <c r="A2010">
        <v>262000.4</v>
      </c>
      <c r="D2010">
        <v>2857516.8</v>
      </c>
    </row>
    <row r="2011">
      <c r="A2011">
        <v>262169.6</v>
      </c>
      <c r="D2011">
        <v>2857410.2</v>
      </c>
    </row>
    <row r="2012">
      <c r="A2012">
        <v>262338.9</v>
      </c>
      <c r="D2012">
        <v>2857303.7</v>
      </c>
    </row>
    <row r="2013">
      <c r="A2013">
        <v>262508.1</v>
      </c>
      <c r="D2013">
        <v>2857197.1</v>
      </c>
    </row>
    <row r="2014">
      <c r="A2014">
        <v>262677.3</v>
      </c>
      <c r="D2014">
        <v>2857090.5</v>
      </c>
    </row>
    <row r="2015">
      <c r="A2015">
        <v>262846.6</v>
      </c>
      <c r="D2015">
        <v>2856983.9</v>
      </c>
    </row>
    <row r="2016">
      <c r="A2016">
        <v>263015.8</v>
      </c>
      <c r="D2016">
        <v>2856877.4</v>
      </c>
    </row>
    <row r="2017">
      <c r="A2017">
        <v>263185.1</v>
      </c>
      <c r="D2017">
        <v>2856770.8</v>
      </c>
    </row>
    <row r="2018">
      <c r="A2018">
        <v>263354.3</v>
      </c>
      <c r="D2018">
        <v>2856664.2</v>
      </c>
    </row>
    <row r="2019">
      <c r="A2019">
        <v>263692.8</v>
      </c>
      <c r="D2019">
        <v>2856451.1</v>
      </c>
    </row>
    <row r="2020">
      <c r="A2020">
        <v>264031.2</v>
      </c>
      <c r="D2020">
        <v>2856237.9</v>
      </c>
    </row>
    <row r="2021">
      <c r="A2021">
        <v>264369.7</v>
      </c>
      <c r="D2021">
        <v>2856024.8</v>
      </c>
    </row>
    <row r="2022">
      <c r="A2022">
        <v>264708.2</v>
      </c>
      <c r="D2022">
        <v>2855811.6</v>
      </c>
    </row>
    <row r="2023">
      <c r="A2023">
        <v>265046.7</v>
      </c>
      <c r="D2023">
        <v>2855598.5</v>
      </c>
    </row>
    <row r="2024">
      <c r="A2024">
        <v>265385.1</v>
      </c>
      <c r="D2024">
        <v>2855385.3</v>
      </c>
    </row>
    <row r="2025">
      <c r="A2025">
        <v>265723.6</v>
      </c>
      <c r="D2025">
        <v>2855172.2</v>
      </c>
    </row>
    <row r="2026">
      <c r="A2026">
        <v>266062.1</v>
      </c>
      <c r="D2026">
        <v>2854959</v>
      </c>
    </row>
    <row r="2027">
      <c r="A2027">
        <v>266569.8</v>
      </c>
      <c r="D2027">
        <v>2854639.3</v>
      </c>
    </row>
    <row r="2028">
      <c r="A2028">
        <v>267246.8</v>
      </c>
      <c r="D2028">
        <v>2854213</v>
      </c>
    </row>
    <row r="2029">
      <c r="A2029">
        <v>260351.9</v>
      </c>
      <c r="D2029">
        <v>2859027.6</v>
      </c>
    </row>
    <row r="2030">
      <c r="A2030">
        <v>260690.4</v>
      </c>
      <c r="D2030">
        <v>2858814.5</v>
      </c>
    </row>
    <row r="2031">
      <c r="A2031">
        <v>261028.9</v>
      </c>
      <c r="D2031">
        <v>2858601.3</v>
      </c>
    </row>
    <row r="2032">
      <c r="A2032">
        <v>261367.3</v>
      </c>
      <c r="D2032">
        <v>2858388.2</v>
      </c>
    </row>
    <row r="2033">
      <c r="A2033">
        <v>261705.8</v>
      </c>
      <c r="D2033">
        <v>2858175</v>
      </c>
    </row>
    <row r="2034">
      <c r="A2034">
        <v>262044.3</v>
      </c>
      <c r="D2034">
        <v>2857961.9</v>
      </c>
    </row>
    <row r="2035">
      <c r="A2035">
        <v>262382.8</v>
      </c>
      <c r="D2035">
        <v>2857748.7</v>
      </c>
    </row>
    <row r="2036">
      <c r="A2036">
        <v>262721.2</v>
      </c>
      <c r="D2036">
        <v>2857535.6</v>
      </c>
    </row>
    <row r="2037">
      <c r="A2037">
        <v>263059.7</v>
      </c>
      <c r="D2037">
        <v>2857322.4</v>
      </c>
    </row>
    <row r="2038">
      <c r="A2038">
        <v>263398.2</v>
      </c>
      <c r="D2038">
        <v>2857109.3</v>
      </c>
    </row>
    <row r="2039">
      <c r="A2039">
        <v>263736.7</v>
      </c>
      <c r="D2039">
        <v>2856896.1</v>
      </c>
    </row>
    <row r="2040">
      <c r="A2040">
        <v>264075.2</v>
      </c>
      <c r="D2040">
        <v>2856683</v>
      </c>
    </row>
    <row r="2041">
      <c r="A2041">
        <v>264413.6</v>
      </c>
      <c r="D2041">
        <v>2856469.8</v>
      </c>
    </row>
    <row r="2042">
      <c r="A2042">
        <v>264752.1</v>
      </c>
      <c r="D2042">
        <v>2856256.7</v>
      </c>
    </row>
    <row r="2043">
      <c r="A2043">
        <v>265090.6</v>
      </c>
      <c r="D2043">
        <v>2856043.5</v>
      </c>
    </row>
    <row r="2044">
      <c r="A2044">
        <v>265429.1</v>
      </c>
      <c r="D2044">
        <v>2855830.4</v>
      </c>
    </row>
    <row r="2045">
      <c r="A2045">
        <v>265767.5</v>
      </c>
      <c r="D2045">
        <v>2855617.2</v>
      </c>
    </row>
    <row r="2046">
      <c r="A2046">
        <v>266106</v>
      </c>
      <c r="D2046">
        <v>2855404.1</v>
      </c>
    </row>
    <row r="2047">
      <c r="A2047">
        <v>255149.4</v>
      </c>
      <c r="D2047">
        <v>2862776.5</v>
      </c>
    </row>
    <row r="2048">
      <c r="A2048">
        <v>255826.4</v>
      </c>
      <c r="D2048">
        <v>2862350.2</v>
      </c>
    </row>
    <row r="2049">
      <c r="A2049">
        <v>256503.3</v>
      </c>
      <c r="D2049">
        <v>2861923.9</v>
      </c>
    </row>
    <row r="2050">
      <c r="A2050">
        <v>257180.3</v>
      </c>
      <c r="D2050">
        <v>2861497.6</v>
      </c>
    </row>
    <row r="2051">
      <c r="A2051">
        <v>257857.3</v>
      </c>
      <c r="D2051">
        <v>2861071.3</v>
      </c>
    </row>
    <row r="2052">
      <c r="A2052">
        <v>258534.2</v>
      </c>
      <c r="D2052">
        <v>2860645</v>
      </c>
    </row>
    <row r="2053">
      <c r="A2053">
        <v>259211.2</v>
      </c>
      <c r="D2053">
        <v>2860218.7</v>
      </c>
    </row>
    <row r="2054">
      <c r="A2054">
        <v>259888.1</v>
      </c>
      <c r="D2054">
        <v>2859792.4</v>
      </c>
    </row>
    <row r="2055">
      <c r="A2055">
        <v>260395.8</v>
      </c>
      <c r="D2055">
        <v>2859472.7</v>
      </c>
    </row>
    <row r="2056">
      <c r="A2056">
        <v>260734.3</v>
      </c>
      <c r="D2056">
        <v>2859259.5</v>
      </c>
    </row>
    <row r="2057">
      <c r="A2057">
        <v>261072.8</v>
      </c>
      <c r="D2057">
        <v>2859046.4</v>
      </c>
    </row>
    <row r="2058">
      <c r="A2058">
        <v>261411.2</v>
      </c>
      <c r="D2058">
        <v>2858833.2</v>
      </c>
    </row>
    <row r="2059">
      <c r="A2059">
        <v>261749.7</v>
      </c>
      <c r="D2059">
        <v>2858620.1</v>
      </c>
    </row>
    <row r="2060">
      <c r="A2060">
        <v>262088.2</v>
      </c>
      <c r="D2060">
        <v>2858406.9</v>
      </c>
    </row>
    <row r="2061">
      <c r="A2061">
        <v>262426.7</v>
      </c>
      <c r="D2061">
        <v>2858193.8</v>
      </c>
    </row>
    <row r="2062">
      <c r="A2062">
        <v>262765.2</v>
      </c>
      <c r="D2062">
        <v>2857980.6</v>
      </c>
    </row>
    <row r="2063">
      <c r="A2063">
        <v>263103.6</v>
      </c>
      <c r="D2063">
        <v>2857767.5</v>
      </c>
    </row>
    <row r="2064">
      <c r="A2064">
        <v>263442.1</v>
      </c>
      <c r="D2064">
        <v>2857554.3</v>
      </c>
    </row>
    <row r="2065">
      <c r="A2065">
        <v>263780.6</v>
      </c>
      <c r="D2065">
        <v>2857341.2</v>
      </c>
    </row>
    <row r="2066">
      <c r="A2066">
        <v>264119.1</v>
      </c>
      <c r="D2066">
        <v>2857128</v>
      </c>
    </row>
    <row r="2067">
      <c r="A2067">
        <v>264457.5</v>
      </c>
      <c r="D2067">
        <v>2856914.9</v>
      </c>
    </row>
    <row r="2068">
      <c r="A2068">
        <v>264796</v>
      </c>
      <c r="D2068">
        <v>2856701.7</v>
      </c>
    </row>
    <row r="2069">
      <c r="A2069">
        <v>265134.5</v>
      </c>
      <c r="D2069">
        <v>2856488.6</v>
      </c>
    </row>
    <row r="2070">
      <c r="A2070">
        <v>265473</v>
      </c>
      <c r="D2070">
        <v>2856275.4</v>
      </c>
    </row>
    <row r="2071">
      <c r="A2071">
        <v>265811.4</v>
      </c>
      <c r="D2071">
        <v>2856062.3</v>
      </c>
    </row>
    <row r="2072">
      <c r="A2072">
        <v>266149.9</v>
      </c>
      <c r="D2072">
        <v>2855849.1</v>
      </c>
    </row>
    <row r="2073">
      <c r="A2073">
        <v>266657.7</v>
      </c>
      <c r="D2073">
        <v>2855529.4</v>
      </c>
    </row>
    <row r="2074">
      <c r="A2074">
        <v>267334.6</v>
      </c>
      <c r="D2074">
        <v>2855103.1</v>
      </c>
    </row>
    <row r="2075">
      <c r="A2075">
        <v>268011.6</v>
      </c>
      <c r="D2075">
        <v>2854676.8</v>
      </c>
    </row>
    <row r="2076">
      <c r="A2076">
        <v>261455.2</v>
      </c>
      <c r="D2076">
        <v>2859278.3</v>
      </c>
    </row>
    <row r="2077">
      <c r="A2077">
        <v>261793.6</v>
      </c>
      <c r="D2077">
        <v>2859065.1</v>
      </c>
    </row>
    <row r="2078">
      <c r="A2078">
        <v>262132.1</v>
      </c>
      <c r="D2078">
        <v>2858852</v>
      </c>
    </row>
    <row r="2079">
      <c r="A2079">
        <v>262470.6</v>
      </c>
      <c r="D2079">
        <v>2858638.8</v>
      </c>
    </row>
    <row r="2080">
      <c r="A2080">
        <v>262809.1</v>
      </c>
      <c r="D2080">
        <v>2858425.7</v>
      </c>
    </row>
    <row r="2081">
      <c r="A2081">
        <v>263147.5</v>
      </c>
      <c r="D2081">
        <v>2858212.5</v>
      </c>
    </row>
    <row r="2082">
      <c r="A2082">
        <v>263486</v>
      </c>
      <c r="D2082">
        <v>2857999.4</v>
      </c>
    </row>
    <row r="2083">
      <c r="A2083">
        <v>263824.5</v>
      </c>
      <c r="D2083">
        <v>2857786.2</v>
      </c>
    </row>
    <row r="2084">
      <c r="A2084">
        <v>264163</v>
      </c>
      <c r="D2084">
        <v>2857573.1</v>
      </c>
    </row>
    <row r="2085">
      <c r="A2085">
        <v>264501.5</v>
      </c>
      <c r="D2085">
        <v>2857359.9</v>
      </c>
    </row>
    <row r="2086">
      <c r="A2086">
        <v>264839.9</v>
      </c>
      <c r="D2086">
        <v>2857146.8</v>
      </c>
    </row>
    <row r="2087">
      <c r="A2087">
        <v>265178.4</v>
      </c>
      <c r="D2087">
        <v>2856933.6</v>
      </c>
    </row>
    <row r="2088">
      <c r="A2088">
        <v>265516.9</v>
      </c>
      <c r="D2088">
        <v>2856720.5</v>
      </c>
    </row>
    <row r="2089">
      <c r="A2089">
        <v>265855.4</v>
      </c>
      <c r="D2089">
        <v>2856507.3</v>
      </c>
    </row>
    <row r="2090">
      <c r="A2090">
        <v>255237.3</v>
      </c>
      <c r="D2090">
        <v>2863666.6</v>
      </c>
    </row>
    <row r="2091">
      <c r="A2091">
        <v>255914.2</v>
      </c>
      <c r="D2091">
        <v>2863240.3</v>
      </c>
    </row>
    <row r="2092">
      <c r="A2092">
        <v>256591.2</v>
      </c>
      <c r="D2092">
        <v>2862814</v>
      </c>
    </row>
    <row r="2093">
      <c r="A2093">
        <v>257268.1</v>
      </c>
      <c r="D2093">
        <v>2862387.7</v>
      </c>
    </row>
    <row r="2094">
      <c r="A2094">
        <v>257945.1</v>
      </c>
      <c r="D2094">
        <v>2861961.4</v>
      </c>
    </row>
    <row r="2095">
      <c r="A2095">
        <v>258622</v>
      </c>
      <c r="D2095">
        <v>2861535.1</v>
      </c>
    </row>
    <row r="2096">
      <c r="A2096">
        <v>259299</v>
      </c>
      <c r="D2096">
        <v>2861108.8</v>
      </c>
    </row>
    <row r="2097">
      <c r="A2097">
        <v>259975.9</v>
      </c>
      <c r="D2097">
        <v>2860682.5</v>
      </c>
    </row>
    <row r="2098">
      <c r="A2098">
        <v>260652.9</v>
      </c>
      <c r="D2098">
        <v>2860256.2</v>
      </c>
    </row>
    <row r="2099">
      <c r="A2099">
        <v>261329.9</v>
      </c>
      <c r="D2099">
        <v>2859829.9</v>
      </c>
    </row>
    <row r="2100">
      <c r="A2100">
        <v>262006.8</v>
      </c>
      <c r="D2100">
        <v>2859403.6</v>
      </c>
    </row>
    <row r="2101">
      <c r="A2101">
        <v>262683.8</v>
      </c>
      <c r="D2101">
        <v>2858977.3</v>
      </c>
    </row>
    <row r="2102">
      <c r="A2102">
        <v>263360.7</v>
      </c>
      <c r="D2102">
        <v>2858551</v>
      </c>
    </row>
    <row r="2103">
      <c r="A2103">
        <v>264037.7</v>
      </c>
      <c r="D2103">
        <v>2858124.7</v>
      </c>
    </row>
    <row r="2104">
      <c r="A2104">
        <v>264714.6</v>
      </c>
      <c r="D2104">
        <v>2857698.4</v>
      </c>
    </row>
    <row r="2105">
      <c r="A2105">
        <v>265391.6</v>
      </c>
      <c r="D2105">
        <v>2857272.1</v>
      </c>
    </row>
    <row r="2106">
      <c r="A2106">
        <v>266068.5</v>
      </c>
      <c r="D2106">
        <v>2856845.8</v>
      </c>
    </row>
    <row r="2107">
      <c r="A2107">
        <v>266745.5</v>
      </c>
      <c r="D2107">
        <v>2856419.5</v>
      </c>
    </row>
    <row r="2108">
      <c r="A2108">
        <v>267422.4</v>
      </c>
      <c r="D2108">
        <v>2855993.2</v>
      </c>
    </row>
    <row r="2109">
      <c r="A2109">
        <v>268099.4</v>
      </c>
      <c r="D2109">
        <v>2855566.9</v>
      </c>
    </row>
    <row r="2110">
      <c r="A2110">
        <v>256002</v>
      </c>
      <c r="D2110">
        <v>2864130.4</v>
      </c>
    </row>
    <row r="2111">
      <c r="A2111">
        <v>256679</v>
      </c>
      <c r="D2111">
        <v>2863704.1</v>
      </c>
    </row>
    <row r="2112">
      <c r="A2112">
        <v>257355.9</v>
      </c>
      <c r="D2112">
        <v>2863277.8</v>
      </c>
    </row>
    <row r="2113">
      <c r="A2113">
        <v>258032.9</v>
      </c>
      <c r="D2113">
        <v>2862851.5</v>
      </c>
    </row>
    <row r="2114">
      <c r="A2114">
        <v>258709.9</v>
      </c>
      <c r="D2114">
        <v>2862425.2</v>
      </c>
    </row>
    <row r="2115">
      <c r="A2115">
        <v>259386.8</v>
      </c>
      <c r="D2115">
        <v>2861998.9</v>
      </c>
    </row>
    <row r="2116">
      <c r="A2116">
        <v>260063.8</v>
      </c>
      <c r="D2116">
        <v>2861572.6</v>
      </c>
    </row>
    <row r="2117">
      <c r="A2117">
        <v>260740.7</v>
      </c>
      <c r="D2117">
        <v>2861146.3</v>
      </c>
    </row>
    <row r="2118">
      <c r="A2118">
        <v>261417.7</v>
      </c>
      <c r="D2118">
        <v>2860720</v>
      </c>
    </row>
    <row r="2119">
      <c r="A2119">
        <v>262094.6</v>
      </c>
      <c r="D2119">
        <v>2860293.7</v>
      </c>
    </row>
    <row r="2120">
      <c r="A2120">
        <v>262771.6</v>
      </c>
      <c r="D2120">
        <v>2859867.4</v>
      </c>
    </row>
    <row r="2121">
      <c r="A2121">
        <v>263448.5</v>
      </c>
      <c r="D2121">
        <v>2859441.1</v>
      </c>
    </row>
    <row r="2122">
      <c r="A2122">
        <v>264125.5</v>
      </c>
      <c r="D2122">
        <v>2859014.8</v>
      </c>
    </row>
    <row r="2123">
      <c r="A2123">
        <v>264802.4</v>
      </c>
      <c r="D2123">
        <v>2858588.5</v>
      </c>
    </row>
    <row r="2124">
      <c r="A2124">
        <v>265479.4</v>
      </c>
      <c r="D2124">
        <v>2858162.2</v>
      </c>
    </row>
    <row r="2125">
      <c r="A2125">
        <v>266156.4</v>
      </c>
      <c r="D2125">
        <v>2857735.9</v>
      </c>
    </row>
    <row r="2126">
      <c r="A2126">
        <v>266833.3</v>
      </c>
      <c r="D2126">
        <v>2857309.6</v>
      </c>
    </row>
    <row r="2127">
      <c r="A2127">
        <v>267510.3</v>
      </c>
      <c r="D2127">
        <v>2856883.3</v>
      </c>
    </row>
    <row r="2128">
      <c r="A2128">
        <v>268187.2</v>
      </c>
      <c r="D2128">
        <v>2856457</v>
      </c>
    </row>
    <row r="2129">
      <c r="A2129">
        <v>268864.2</v>
      </c>
      <c r="D2129">
        <v>2856030.7</v>
      </c>
    </row>
    <row r="2130">
      <c r="A2130">
        <v>256089.9</v>
      </c>
      <c r="D2130">
        <v>2865020.5</v>
      </c>
    </row>
    <row r="2131">
      <c r="A2131">
        <v>256766.8</v>
      </c>
      <c r="D2131">
        <v>2864594.2</v>
      </c>
    </row>
    <row r="2132">
      <c r="A2132">
        <v>257443.8</v>
      </c>
      <c r="D2132">
        <v>2864167.9</v>
      </c>
    </row>
    <row r="2133">
      <c r="A2133">
        <v>258120.7</v>
      </c>
      <c r="D2133">
        <v>2863741.6</v>
      </c>
    </row>
    <row r="2134">
      <c r="A2134">
        <v>258797.7</v>
      </c>
      <c r="D2134">
        <v>2863315.3</v>
      </c>
    </row>
    <row r="2135">
      <c r="A2135">
        <v>259474.6</v>
      </c>
      <c r="D2135">
        <v>2862889</v>
      </c>
    </row>
    <row r="2136">
      <c r="A2136">
        <v>260151.6</v>
      </c>
      <c r="D2136">
        <v>2862462.7</v>
      </c>
    </row>
    <row r="2137">
      <c r="A2137">
        <v>260828.5</v>
      </c>
      <c r="D2137">
        <v>2862036.4</v>
      </c>
    </row>
    <row r="2138">
      <c r="A2138">
        <v>261505.5</v>
      </c>
      <c r="D2138">
        <v>2861610.1</v>
      </c>
    </row>
    <row r="2139">
      <c r="A2139">
        <v>262182.5</v>
      </c>
      <c r="D2139">
        <v>2861183.8</v>
      </c>
    </row>
    <row r="2140">
      <c r="A2140">
        <v>262859.4</v>
      </c>
      <c r="D2140">
        <v>2860757.5</v>
      </c>
    </row>
    <row r="2141">
      <c r="A2141">
        <v>263536.4</v>
      </c>
      <c r="D2141">
        <v>2860331.2</v>
      </c>
    </row>
    <row r="2142">
      <c r="A2142">
        <v>264213.3</v>
      </c>
      <c r="D2142">
        <v>2859904.9</v>
      </c>
    </row>
    <row r="2143">
      <c r="A2143">
        <v>264890.3</v>
      </c>
      <c r="D2143">
        <v>2859478.6</v>
      </c>
    </row>
    <row r="2144">
      <c r="A2144">
        <v>265567.2</v>
      </c>
      <c r="D2144">
        <v>2859052.3</v>
      </c>
    </row>
    <row r="2145">
      <c r="A2145">
        <v>266244.2</v>
      </c>
      <c r="D2145">
        <v>2858626</v>
      </c>
    </row>
    <row r="2146">
      <c r="A2146">
        <v>266921.1</v>
      </c>
      <c r="D2146">
        <v>2858199.7</v>
      </c>
    </row>
    <row r="2147">
      <c r="A2147">
        <v>267598.1</v>
      </c>
      <c r="D2147">
        <v>2857773.4</v>
      </c>
    </row>
    <row r="2148">
      <c r="A2148">
        <v>268275</v>
      </c>
      <c r="D2148">
        <v>2857347.1</v>
      </c>
    </row>
    <row r="2149">
      <c r="A2149">
        <v>268952</v>
      </c>
      <c r="D2149">
        <v>2856920.8</v>
      </c>
    </row>
    <row r="2150">
      <c r="A2150">
        <v>256854.6</v>
      </c>
      <c r="D2150">
        <v>2865484.4</v>
      </c>
    </row>
    <row r="2151">
      <c r="A2151">
        <v>257531.6</v>
      </c>
      <c r="D2151">
        <v>2865058.1</v>
      </c>
    </row>
    <row r="2152">
      <c r="A2152">
        <v>258208.6</v>
      </c>
      <c r="D2152">
        <v>2864631.8</v>
      </c>
    </row>
    <row r="2153">
      <c r="A2153">
        <v>258885.5</v>
      </c>
      <c r="D2153">
        <v>2864205.5</v>
      </c>
    </row>
    <row r="2154">
      <c r="A2154">
        <v>259562.5</v>
      </c>
      <c r="D2154">
        <v>2863779.1</v>
      </c>
    </row>
    <row r="2155">
      <c r="A2155">
        <v>260239.4</v>
      </c>
      <c r="D2155">
        <v>2863352.8</v>
      </c>
    </row>
    <row r="2156">
      <c r="A2156">
        <v>260916.4</v>
      </c>
      <c r="D2156">
        <v>2862926.5</v>
      </c>
    </row>
    <row r="2157">
      <c r="A2157">
        <v>261593.3</v>
      </c>
      <c r="D2157">
        <v>2862500.2</v>
      </c>
    </row>
    <row r="2158">
      <c r="A2158">
        <v>262270.3</v>
      </c>
      <c r="D2158">
        <v>2862073.9</v>
      </c>
    </row>
    <row r="2159">
      <c r="A2159">
        <v>262947.2</v>
      </c>
      <c r="D2159">
        <v>2861647.6</v>
      </c>
    </row>
    <row r="2160">
      <c r="A2160">
        <v>263624.2</v>
      </c>
      <c r="D2160">
        <v>2861221.3</v>
      </c>
    </row>
    <row r="2161">
      <c r="A2161">
        <v>264301.1</v>
      </c>
      <c r="D2161">
        <v>2860795</v>
      </c>
    </row>
    <row r="2162">
      <c r="A2162">
        <v>264978.1</v>
      </c>
      <c r="D2162">
        <v>2860368.7</v>
      </c>
    </row>
    <row r="2163">
      <c r="A2163">
        <v>265655.1</v>
      </c>
      <c r="D2163">
        <v>2859942.4</v>
      </c>
    </row>
    <row r="2164">
      <c r="A2164">
        <v>266332</v>
      </c>
      <c r="D2164">
        <v>2859516.1</v>
      </c>
    </row>
    <row r="2165">
      <c r="A2165">
        <v>267009</v>
      </c>
      <c r="D2165">
        <v>2859089.8</v>
      </c>
    </row>
    <row r="2166">
      <c r="A2166">
        <v>267685.9</v>
      </c>
      <c r="D2166">
        <v>2858663.5</v>
      </c>
    </row>
    <row r="2167">
      <c r="A2167">
        <v>268362.9</v>
      </c>
      <c r="D2167">
        <v>2858237.2</v>
      </c>
    </row>
    <row r="2168">
      <c r="A2168">
        <v>269039.8</v>
      </c>
      <c r="D2168">
        <v>2857810.9</v>
      </c>
    </row>
  </sheetData>
  <sheetCalcPr fullCalcOnLoad="1"/>
  <sheetProtection/>
  <printOptions/>
  <pageMargins left="0.7" right="0.7" top="0.75" bottom="0.75" header="0.3" footer="0.3"/>
  <drawing r:id="rId1"/>
</worksheet>
</file>

<file path=xl/worksheets/sheet7.xml><?xml version="1.0" encoding="utf-8"?>
<worksheet xmlns:r="http://schemas.openxmlformats.org/officeDocument/2006/relationships" xmlns="http://schemas.openxmlformats.org/spreadsheetml/2006/main">
  <sheetPr>
    <outlinePr summaryBelow="0"/>
    <pageSetUpPr/>
  </sheetPr>
  <dimension ref="A1:B17"/>
  <sheetViews>
    <sheetView zoomScaleNormal="100" zoomScaleSheetLayoutView="60" zoomScalePageLayoutView="100" workbookViewId="0"/>
  </sheetViews>
  <sheetFormatPr defaultColWidth="9" defaultRowHeight="15"/>
  <sheetData>
    <row r="1">
      <c r="B1" t="s">
        <v>236</v>
      </c>
    </row>
    <row r="2">
      <c r="A2">
        <v>2221</v>
      </c>
      <c r="B2">
        <v>1734.62779113748</v>
      </c>
    </row>
    <row r="3">
      <c r="A3">
        <v>2237</v>
      </c>
      <c r="B3">
        <v>1728.6021219558</v>
      </c>
    </row>
    <row r="4">
      <c r="A4">
        <v>2253</v>
      </c>
      <c r="B4">
        <v>1683.15569746982</v>
      </c>
    </row>
    <row r="5">
      <c r="A5">
        <v>2269</v>
      </c>
      <c r="B5">
        <v>1784.4434449749</v>
      </c>
    </row>
    <row r="6">
      <c r="A6">
        <v>2285</v>
      </c>
      <c r="B6">
        <v>1855.20631840125</v>
      </c>
    </row>
    <row r="7">
      <c r="A7">
        <v>2301</v>
      </c>
      <c r="B7">
        <v>1867.78182546028</v>
      </c>
    </row>
    <row r="8">
      <c r="A8">
        <v>2317</v>
      </c>
      <c r="B8">
        <v>1881.79900654183</v>
      </c>
    </row>
    <row r="9">
      <c r="A9">
        <v>2333</v>
      </c>
      <c r="B9">
        <v>1888.58350626938</v>
      </c>
    </row>
    <row r="10">
      <c r="A10">
        <v>2349</v>
      </c>
      <c r="B10">
        <v>1889.55984703656</v>
      </c>
    </row>
    <row r="11">
      <c r="A11">
        <v>2365</v>
      </c>
      <c r="B11">
        <v>1896.83189886526</v>
      </c>
    </row>
    <row r="12">
      <c r="A12">
        <v>2381</v>
      </c>
      <c r="B12">
        <v>1924.04851350886</v>
      </c>
    </row>
    <row r="13">
      <c r="A13">
        <v>2397</v>
      </c>
      <c r="B13">
        <v>1962.00618471917</v>
      </c>
    </row>
    <row r="14">
      <c r="A14">
        <v>2413</v>
      </c>
      <c r="B14">
        <v>2006.45092011907</v>
      </c>
    </row>
    <row r="15">
      <c r="A15">
        <v>2429</v>
      </c>
      <c r="B15">
        <v>2044.30016547381</v>
      </c>
    </row>
    <row r="16">
      <c r="A16">
        <v>2445</v>
      </c>
      <c r="B16">
        <v>2104.91736117316</v>
      </c>
    </row>
    <row r="17">
      <c r="A17">
        <v>2461</v>
      </c>
      <c r="B17">
        <v>2246.44576509914</v>
      </c>
    </row>
  </sheetData>
  <sheetCalcPr fullCalcOnLoad="1"/>
  <sheetProtection/>
  <printOptions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Worksheets</vt:lpstr>
      </vt:variant>
      <vt:variant>
        <vt:i4>7</vt:i4>
      </vt:variant>
    </vt:vector>
  </HeadingPairs>
  <TitlesOfParts>
    <vt:vector baseType="lpstr" size="7">
      <vt:lpstr>Data</vt:lpstr>
      <vt:lpstr>Deployment Details</vt:lpstr>
      <vt:lpstr>Retrieval Details</vt:lpstr>
      <vt:lpstr>PositionalStatistics</vt:lpstr>
      <vt:lpstr>Node_Progress</vt:lpstr>
      <vt:lpstr>Plot</vt:lpstr>
      <vt:lpstr>PreplotVsWaterDepth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2025-11-07T11:38:10Z</dcterms:created>
  <dcterms:modified xsi:type="dcterms:W3CDTF">2025-11-07T11:38:10Z</dcterms:modified>
</cp:coreProperties>
</file>